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GYS\FPA\Budget\2026\0. Master Budget Compile\"/>
    </mc:Choice>
  </mc:AlternateContent>
  <xr:revisionPtr revIDLastSave="0" documentId="13_ncr:1_{4E5A9D4F-99FB-4523-8811-95D7CA0FB4A1}" xr6:coauthVersionLast="47" xr6:coauthVersionMax="47" xr10:uidLastSave="{00000000-0000-0000-0000-000000000000}"/>
  <bookViews>
    <workbookView xWindow="-120" yWindow="-120" windowWidth="20730" windowHeight="11040" activeTab="2" xr2:uid="{0CC64E04-BA5C-40F3-ABCB-D603A2BBE821}"/>
  </bookViews>
  <sheets>
    <sheet name="Budget COGM Detail" sheetId="3" r:id="rId1"/>
    <sheet name="Budget OPEX Detail" sheetId="1" r:id="rId2"/>
    <sheet name="Budget CAPEX Detail" sheetId="2" r:id="rId3"/>
  </sheets>
  <definedNames>
    <definedName name="\" localSheetId="2" hidden="1">{#N/A,#N/A,FALSE,"Aging Summary";#N/A,#N/A,FALSE,"Ratio Analysis";#N/A,#N/A,FALSE,"Test 120 Day Accts";#N/A,#N/A,FALSE,"Tickmarks"}</definedName>
    <definedName name="\" localSheetId="0" hidden="1">{#N/A,#N/A,FALSE,"Aging Summary";#N/A,#N/A,FALSE,"Ratio Analysis";#N/A,#N/A,FALSE,"Test 120 Day Accts";#N/A,#N/A,FALSE,"Tickmarks"}</definedName>
    <definedName name="\" hidden="1">{#N/A,#N/A,FALSE,"Aging Summary";#N/A,#N/A,FALSE,"Ratio Analysis";#N/A,#N/A,FALSE,"Test 120 Day Accts";#N/A,#N/A,FALSE,"Tickmarks"}</definedName>
    <definedName name="\__TOTAL">#REF!</definedName>
    <definedName name="\_BUPAH_BAHAN">#REF!</definedName>
    <definedName name="\_CALAT__">#REF!</definedName>
    <definedName name="\_DMOBILISASI">#REF!</definedName>
    <definedName name="\_EMORTAR">#REF!</definedName>
    <definedName name="\_FGALIANBIASA">#REF!</definedName>
    <definedName name="\_GGALIANPADAS">#REF!</definedName>
    <definedName name="\_HURUGANBIASA">#REF!</definedName>
    <definedName name="\_IURUGANPILIHA">#REF!</definedName>
    <definedName name="\_JPEMADATANTAN">#REF!</definedName>
    <definedName name="\_KAGREGAT_A">#REF!</definedName>
    <definedName name="\_LAGREGAT_B">#REF!</definedName>
    <definedName name="\_MCTSB">#REF!</definedName>
    <definedName name="\_NSEMENPONDASI">#REF!</definedName>
    <definedName name="\_OPONDASISEMEN">#REF!</definedName>
    <definedName name="\_PPRIMECOAT">#REF!</definedName>
    <definedName name="\_QTACKCOAT">#REF!</definedName>
    <definedName name="\_RBURTU">#REF!</definedName>
    <definedName name="\_SPELABURAN">#REF!</definedName>
    <definedName name="\_THRS">#REF!</definedName>
    <definedName name="\_UATB">#REF!</definedName>
    <definedName name="\_VATBL">#REF!</definedName>
    <definedName name="\_WAC">#REF!</definedName>
    <definedName name="\_XSMA">#REF!</definedName>
    <definedName name="\_YK_275">#REF!</definedName>
    <definedName name="\_ZK_225">#REF!</definedName>
    <definedName name="\0">#N/A</definedName>
    <definedName name="\a">#REF!</definedName>
    <definedName name="\AAK_175">#REF!</definedName>
    <definedName name="\ABK_125">#REF!</definedName>
    <definedName name="\ACPEMBESIAN">#REF!</definedName>
    <definedName name="\ADPASANGANBATU">#REF!</definedName>
    <definedName name="\AEPANCANGGELAM">#REF!</definedName>
    <definedName name="\AFPLESTERAN">#REF!</definedName>
    <definedName name="\AGSIARAN">#REF!</definedName>
    <definedName name="\AHK_225__JBT_">#REF!</definedName>
    <definedName name="\AIK_350">#REF!</definedName>
    <definedName name="\AJMACADAM1">#REF!</definedName>
    <definedName name="\AKMARKA">#REF!</definedName>
    <definedName name="\ALRAMBU">#REF!</definedName>
    <definedName name="\AMPATOKPENGARA">#REF!</definedName>
    <definedName name="\ANKM">#REF!</definedName>
    <definedName name="\AOHEKTOMETER">#REF!</definedName>
    <definedName name="\APPENEBPOHON">#REF!</definedName>
    <definedName name="\AQPORTLPNJARAH">#REF!</definedName>
    <definedName name="\ARCOLDMILLING">#REF!</definedName>
    <definedName name="\AS01_03">#REF!</definedName>
    <definedName name="\AS05_07">#REF!</definedName>
    <definedName name="\AS08_10">#REF!</definedName>
    <definedName name="\ATVOLUME">#REF!</definedName>
    <definedName name="\AUREKAP">#REF!</definedName>
    <definedName name="\AV1DAFKUANTITA">#REF!</definedName>
    <definedName name="\AV2DAFKUANTITA">#REF!</definedName>
    <definedName name="\B">#REF!</definedName>
    <definedName name="\B_EVA">#REF!</definedName>
    <definedName name="\B_EVA1">#REF!</definedName>
    <definedName name="\B_PEM">#REF!</definedName>
    <definedName name="\B_PEM1">#REF!</definedName>
    <definedName name="\B_PENJ">#REF!</definedName>
    <definedName name="\B_PENJ1">#REF!</definedName>
    <definedName name="\B_TIMPANG">#REF!</definedName>
    <definedName name="\BAB_I_VI">#REF!</definedName>
    <definedName name="\BAB_VII_X">#REF!</definedName>
    <definedName name="\c">#REF!</definedName>
    <definedName name="\CV">#REF!</definedName>
    <definedName name="\CV_1">#REF!</definedName>
    <definedName name="\CV_2">#REF!</definedName>
    <definedName name="\CV2">#REF!</definedName>
    <definedName name="\d">#REF!</definedName>
    <definedName name="\D_REK">#REF!</definedName>
    <definedName name="\D_REK1">#REF!</definedName>
    <definedName name="\DAF_ISI">#REF!</definedName>
    <definedName name="\e">#REF!</definedName>
    <definedName name="\f">#REF!</definedName>
    <definedName name="\G">#REF!</definedName>
    <definedName name="\H">#REF!</definedName>
    <definedName name="\i" localSheetId="2">#REF!</definedName>
    <definedName name="\i" localSheetId="0">#REF!</definedName>
    <definedName name="\i">#N/A</definedName>
    <definedName name="\I_LOOP">#REF!</definedName>
    <definedName name="\J">#REF!</definedName>
    <definedName name="\K">#REF!</definedName>
    <definedName name="\l" localSheetId="2">#REF!</definedName>
    <definedName name="\l" localSheetId="0">#REF!</definedName>
    <definedName name="\l">#N/A</definedName>
    <definedName name="\LAMP">#REF!</definedName>
    <definedName name="\LAMP1">#REF!</definedName>
    <definedName name="\LAMP2">#REF!</definedName>
    <definedName name="\m" localSheetId="2">#N/A</definedName>
    <definedName name="\m" localSheetId="0">#N/A</definedName>
    <definedName name="\M">#REF!</definedName>
    <definedName name="\N">#REF!</definedName>
    <definedName name="\o">#REF!</definedName>
    <definedName name="\p">#REF!</definedName>
    <definedName name="\PENET">#REF!</definedName>
    <definedName name="\PENET1">#REF!</definedName>
    <definedName name="\PRO">#REF!</definedName>
    <definedName name="\Q">#REF!</definedName>
    <definedName name="\R">#REF!</definedName>
    <definedName name="\RESUME">#REF!</definedName>
    <definedName name="\RESUME1">#REF!</definedName>
    <definedName name="\S">#REF!</definedName>
    <definedName name="\T">#REF!</definedName>
    <definedName name="\U">#REF!</definedName>
    <definedName name="\USUL_1">#REF!</definedName>
    <definedName name="\USUL_2">#REF!</definedName>
    <definedName name="\v">#REF!</definedName>
    <definedName name="\w">#REF!</definedName>
    <definedName name="\x">#REF!</definedName>
    <definedName name="\y">#REF!</definedName>
    <definedName name="\Z">#REF!</definedName>
    <definedName name="_">#REF!</definedName>
    <definedName name="_??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??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??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???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???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???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???????????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???????????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???????????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???????????_1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???????????_1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???????????_1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???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???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???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??_1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??_1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??_1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\__TOTAL">#REF!</definedName>
    <definedName name="_\_BUPAH_BAHAN">#REF!</definedName>
    <definedName name="_\_CALAT__">#REF!</definedName>
    <definedName name="_\_DMOBILISASI">#REF!</definedName>
    <definedName name="_\_EMORTAR">#REF!</definedName>
    <definedName name="_\_FGALIANBIASA">#REF!</definedName>
    <definedName name="_\_GGALIANPADAS">#REF!</definedName>
    <definedName name="_\_HURUGANBIASA">#REF!</definedName>
    <definedName name="_\_IURUGANPILIHA">#REF!</definedName>
    <definedName name="_\_JPEMADATANTAN">#REF!</definedName>
    <definedName name="_\_KAGREGAT_A">#REF!</definedName>
    <definedName name="_\_LAGREGAT_B">#REF!</definedName>
    <definedName name="_\_MCTSB">#REF!</definedName>
    <definedName name="_\_NSEMENPONDASI">#REF!</definedName>
    <definedName name="_\_OPONDASISEMEN">#REF!</definedName>
    <definedName name="_\_PPRIMECOAT">#REF!</definedName>
    <definedName name="_\_QTACKCOAT">#REF!</definedName>
    <definedName name="_\_RBURTU">#REF!</definedName>
    <definedName name="_\_SPELABURAN">#REF!</definedName>
    <definedName name="_\_THRS">#REF!</definedName>
    <definedName name="_\_UATB">#REF!</definedName>
    <definedName name="_\_VATBL">#REF!</definedName>
    <definedName name="_\_WAC">#REF!</definedName>
    <definedName name="_\_XSMA">#REF!</definedName>
    <definedName name="_\_YK_275">#REF!</definedName>
    <definedName name="_\_ZK_225">#REF!</definedName>
    <definedName name="_\0">#REF!</definedName>
    <definedName name="_\a">#REF!</definedName>
    <definedName name="_\AAK_175">#REF!</definedName>
    <definedName name="_\ABK_125">#REF!</definedName>
    <definedName name="_\ACPEMBESIAN">#REF!</definedName>
    <definedName name="_\ADPASANGANBATU">#REF!</definedName>
    <definedName name="_\AEPANCANGGELAM">#REF!</definedName>
    <definedName name="_\AFPLESTERAN">#REF!</definedName>
    <definedName name="_\AGSIARAN">#REF!</definedName>
    <definedName name="_\AHK_225__JBT_">#REF!</definedName>
    <definedName name="_\AIK_350">#REF!</definedName>
    <definedName name="_\AJMACADAM1">#REF!</definedName>
    <definedName name="_\AKMARKA">#REF!</definedName>
    <definedName name="_\ALRAMBU">#REF!</definedName>
    <definedName name="_\AMPATOKPENGARA">#REF!</definedName>
    <definedName name="_\ANKM">#REF!</definedName>
    <definedName name="_\AOHEKTOMETER">#REF!</definedName>
    <definedName name="_\APPENEBPOHON">#REF!</definedName>
    <definedName name="_\AQPORTLPNJARAH">#REF!</definedName>
    <definedName name="_\ARCOLDMILLING">#REF!</definedName>
    <definedName name="_\AS01_03">#REF!</definedName>
    <definedName name="_\AS05_07">#REF!</definedName>
    <definedName name="_\AS08_10">#REF!</definedName>
    <definedName name="_\ATVOLUME">#REF!</definedName>
    <definedName name="_\AUREKAP">#REF!</definedName>
    <definedName name="_\AV1DAFKUANTITA">#REF!</definedName>
    <definedName name="_\AV2DAFKUANTITA">#REF!</definedName>
    <definedName name="_\B">#REF!</definedName>
    <definedName name="_\B_EVA">#REF!</definedName>
    <definedName name="_\B_EVA1">#REF!</definedName>
    <definedName name="_\B_PEM">#REF!</definedName>
    <definedName name="_\B_PEM1">#REF!</definedName>
    <definedName name="_\B_PENJ">#REF!</definedName>
    <definedName name="_\B_PENJ1">#REF!</definedName>
    <definedName name="_\B_TIMPANG">#REF!</definedName>
    <definedName name="_\BAB_I_VI">#REF!</definedName>
    <definedName name="_\BAB_VII_X">#REF!</definedName>
    <definedName name="_\CV">#REF!</definedName>
    <definedName name="_\CV_1">#REF!</definedName>
    <definedName name="_\CV_2">#REF!</definedName>
    <definedName name="_\CV2">#REF!</definedName>
    <definedName name="_\D_REK">#REF!</definedName>
    <definedName name="_\D_REK1">#REF!</definedName>
    <definedName name="_\DAF_ISI">#REF!</definedName>
    <definedName name="_\E">#REF!</definedName>
    <definedName name="_\G">#REF!</definedName>
    <definedName name="_\H">#REF!</definedName>
    <definedName name="_\I">#REF!</definedName>
    <definedName name="_\J">#REF!</definedName>
    <definedName name="_\K">#REF!</definedName>
    <definedName name="_\L">#REF!</definedName>
    <definedName name="_\LAMP">#REF!</definedName>
    <definedName name="_\LAMP1">#REF!</definedName>
    <definedName name="_\LAMP2">#REF!</definedName>
    <definedName name="_\M">#REF!</definedName>
    <definedName name="_\N">#REF!</definedName>
    <definedName name="_\O">#REF!</definedName>
    <definedName name="_\p">#N/A</definedName>
    <definedName name="_\PENET">#REF!</definedName>
    <definedName name="_\PENET1">#REF!</definedName>
    <definedName name="_\PRO">#REF!</definedName>
    <definedName name="_\Q">#REF!</definedName>
    <definedName name="_\R">#REF!</definedName>
    <definedName name="_\RESUME">#REF!</definedName>
    <definedName name="_\RESUME1">#REF!</definedName>
    <definedName name="_\S">#REF!</definedName>
    <definedName name="_\T">#REF!</definedName>
    <definedName name="_\U">#REF!</definedName>
    <definedName name="_\USUL_1">#REF!</definedName>
    <definedName name="_\USUL_2">#REF!</definedName>
    <definedName name="_\W">#REF!</definedName>
    <definedName name="_\WQ">#REF!</definedName>
    <definedName name="_\Y">#REF!</definedName>
    <definedName name="_\Z">#REF!</definedName>
    <definedName name="__??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??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??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???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???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???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???????????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???????????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???????????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???????????_1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???????????_1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???????????_1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???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???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???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??_1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??_1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??_1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?___RIGHT__?_">#REF!</definedName>
    <definedName name="__\a">#REF!</definedName>
    <definedName name="__\B">#REF!</definedName>
    <definedName name="__\C">#REF!</definedName>
    <definedName name="__\P">#REF!</definedName>
    <definedName name="__\R">#REF!</definedName>
    <definedName name="__\V">#REF!</definedName>
    <definedName name="__\x">#REF!</definedName>
    <definedName name="__\Z">#REF!</definedName>
    <definedName name="___??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??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??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???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???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???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???????????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???????????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???????????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???????????_1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???????????_1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???????????_1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???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???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???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??_1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??_1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??_1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\D">#REF!</definedName>
    <definedName name="___\E">#REF!</definedName>
    <definedName name="___\F">#REF!</definedName>
    <definedName name="____??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??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??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???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???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???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???????????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???????????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???????????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???????????_1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???????????_1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???????????_1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???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???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???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??_1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??_1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??_1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??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??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??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???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???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???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???????????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???????????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???????????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???????????_1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???????????_1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???????????_1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???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???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???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??_1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??_1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??_1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??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??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??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???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???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???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???????????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???????????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???????????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???????????_1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???????????_1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???????????_1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???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???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???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??_1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??_1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??_1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??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??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??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???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???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???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???????????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???????????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???????????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???????????_1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???????????_1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???????????_1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???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???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???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??_1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??_1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??_1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??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??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??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???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???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???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???????????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???????????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???????????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???????????_1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???????????_1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???????????_1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???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???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???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??_1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??_1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??_1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\B">#REF!</definedName>
    <definedName name="________\M">#REF!</definedName>
    <definedName name="________\R">#REF!</definedName>
    <definedName name="________\T">#REF!</definedName>
    <definedName name="_________??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_??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_??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_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???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???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???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???????????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_???????????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_???????????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_???????????_1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_???????????_1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_???????????_1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_???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???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???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??_1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_??_1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_??_1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_\a">#REF!</definedName>
    <definedName name="_________\Z">#REF!</definedName>
    <definedName name="__________??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__??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__??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__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???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???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???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???????????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__???????????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__???????????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__???????????_1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__???????????_1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__???????????_1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__???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???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???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??_1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__??_1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__??_1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___??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___??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___??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___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_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_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_???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_???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_???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_???????????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___???????????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___???????????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___???????????_1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___???????????_1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___???????????_1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_________???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_???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_???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_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_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_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_________??_1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___??_1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___??_1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__________\Q">#REF!</definedName>
    <definedName name="____________\S">#REF!</definedName>
    <definedName name="____________\W">#REF!</definedName>
    <definedName name="____________\WQ">#REF!</definedName>
    <definedName name="____________________________B3" hidden="1">#REF!</definedName>
    <definedName name="______________________end1">#REF!</definedName>
    <definedName name="______________________end2">#REF!</definedName>
    <definedName name="______________________end3">#REF!</definedName>
    <definedName name="______________________end4">#REF!</definedName>
    <definedName name="______________________end5">#REF!</definedName>
    <definedName name="______________________end6">#REF!</definedName>
    <definedName name="______________________end7">#REF!</definedName>
    <definedName name="______________________end8">#REF!</definedName>
    <definedName name="______________________end9">#REF!</definedName>
    <definedName name="______________________ps1">#REF!</definedName>
    <definedName name="______________________ps2">#REF!</definedName>
    <definedName name="______________________ref1">#REF!</definedName>
    <definedName name="______________________tab2">#REF!</definedName>
    <definedName name="______________________tab3">#REF!</definedName>
    <definedName name="_____________________end1">#REF!</definedName>
    <definedName name="_____________________end2">#REF!</definedName>
    <definedName name="_____________________end3">#REF!</definedName>
    <definedName name="_____________________end4">#REF!</definedName>
    <definedName name="_____________________end5">#REF!</definedName>
    <definedName name="_____________________end6">#REF!</definedName>
    <definedName name="_____________________end7">#REF!</definedName>
    <definedName name="_____________________end8">#REF!</definedName>
    <definedName name="_____________________end9">#REF!</definedName>
    <definedName name="_____________________ps1">#REF!</definedName>
    <definedName name="_____________________ps2">#REF!</definedName>
    <definedName name="_____________________ref1">#REF!</definedName>
    <definedName name="_____________________tab2">#REF!</definedName>
    <definedName name="_____________________tab3">#REF!</definedName>
    <definedName name="____________________end1">#REF!</definedName>
    <definedName name="____________________end2">#REF!</definedName>
    <definedName name="____________________end3">#REF!</definedName>
    <definedName name="____________________end4">#REF!</definedName>
    <definedName name="____________________end5">#REF!</definedName>
    <definedName name="____________________end6">#REF!</definedName>
    <definedName name="____________________end7">#REF!</definedName>
    <definedName name="____________________end8">#REF!</definedName>
    <definedName name="____________________end9">#REF!</definedName>
    <definedName name="____________________ps1">#REF!</definedName>
    <definedName name="____________________ps2">#REF!</definedName>
    <definedName name="____________________ref1">#REF!</definedName>
    <definedName name="____________________tab2">#REF!</definedName>
    <definedName name="____________________tab3">#REF!</definedName>
    <definedName name="___________________end1">#REF!</definedName>
    <definedName name="___________________end2">#REF!</definedName>
    <definedName name="___________________end3">#REF!</definedName>
    <definedName name="___________________end4">#REF!</definedName>
    <definedName name="___________________end5">#REF!</definedName>
    <definedName name="___________________end6">#REF!</definedName>
    <definedName name="___________________end7">#REF!</definedName>
    <definedName name="___________________end8">#REF!</definedName>
    <definedName name="___________________end9">#REF!</definedName>
    <definedName name="___________________ps1">#REF!</definedName>
    <definedName name="___________________ps2">#REF!</definedName>
    <definedName name="___________________ref1">#REF!</definedName>
    <definedName name="___________________tab2">#REF!</definedName>
    <definedName name="___________________tab3">#REF!</definedName>
    <definedName name="__________________end1">#REF!</definedName>
    <definedName name="__________________end2">#REF!</definedName>
    <definedName name="__________________end3">#REF!</definedName>
    <definedName name="__________________end4">#REF!</definedName>
    <definedName name="__________________end5">#REF!</definedName>
    <definedName name="__________________end6">#REF!</definedName>
    <definedName name="__________________end7">#REF!</definedName>
    <definedName name="__________________end8">#REF!</definedName>
    <definedName name="__________________end9">#REF!</definedName>
    <definedName name="__________________ps1">#REF!</definedName>
    <definedName name="__________________ps2">#REF!</definedName>
    <definedName name="__________________ref1">#REF!</definedName>
    <definedName name="__________________tab2">#REF!</definedName>
    <definedName name="__________________tab3">#REF!</definedName>
    <definedName name="_________________end1">#REF!</definedName>
    <definedName name="_________________end2">#REF!</definedName>
    <definedName name="_________________end3">#REF!</definedName>
    <definedName name="_________________end4">#REF!</definedName>
    <definedName name="_________________end5">#REF!</definedName>
    <definedName name="_________________end6">#REF!</definedName>
    <definedName name="_________________end7">#REF!</definedName>
    <definedName name="_________________end8">#REF!</definedName>
    <definedName name="_________________end9">#REF!</definedName>
    <definedName name="_________________ps1">#REF!</definedName>
    <definedName name="_________________ps2">#REF!</definedName>
    <definedName name="_________________ref1">#REF!</definedName>
    <definedName name="_________________tab2">#REF!</definedName>
    <definedName name="_________________tab3">#REF!</definedName>
    <definedName name="________________end1">#REF!</definedName>
    <definedName name="________________end2">#REF!</definedName>
    <definedName name="________________end3">#REF!</definedName>
    <definedName name="________________end4">#REF!</definedName>
    <definedName name="________________end5">#REF!</definedName>
    <definedName name="________________end6">#REF!</definedName>
    <definedName name="________________end7">#REF!</definedName>
    <definedName name="________________end8">#REF!</definedName>
    <definedName name="________________end9">#REF!</definedName>
    <definedName name="________________ps1">#REF!</definedName>
    <definedName name="________________ps2">#REF!</definedName>
    <definedName name="________________ref1">#REF!</definedName>
    <definedName name="________________tab2">#REF!</definedName>
    <definedName name="________________tab3">#REF!</definedName>
    <definedName name="_______________d1" localSheetId="2" hidden="1">{"'Model'!$A$1:$N$53"}</definedName>
    <definedName name="_______________d1" localSheetId="0" hidden="1">{"'Model'!$A$1:$N$53"}</definedName>
    <definedName name="_______________d1" hidden="1">{"'Model'!$A$1:$N$53"}</definedName>
    <definedName name="_______________end1">#REF!</definedName>
    <definedName name="_______________end2">#REF!</definedName>
    <definedName name="_______________end3">#REF!</definedName>
    <definedName name="_______________end4">#REF!</definedName>
    <definedName name="_______________end5">#REF!</definedName>
    <definedName name="_______________end6">#REF!</definedName>
    <definedName name="_______________end7">#REF!</definedName>
    <definedName name="_______________end8">#REF!</definedName>
    <definedName name="_______________end9">#REF!</definedName>
    <definedName name="_______________key2" hidden="1">#REF!</definedName>
    <definedName name="_______________pc2">#REF!</definedName>
    <definedName name="_______________pc3">#REF!</definedName>
    <definedName name="_______________pc4">#REF!</definedName>
    <definedName name="_______________ps1">#REF!</definedName>
    <definedName name="_______________ps2">#REF!</definedName>
    <definedName name="_______________ref1">#REF!</definedName>
    <definedName name="_______________ry3">#REF!</definedName>
    <definedName name="_______________ry4">#REF!</definedName>
    <definedName name="_______________tab2">#REF!</definedName>
    <definedName name="_______________tab3">#REF!</definedName>
    <definedName name="_______________WL25">#REF!</definedName>
    <definedName name="______________d1" localSheetId="2" hidden="1">{"'Model'!$A$1:$N$53"}</definedName>
    <definedName name="______________d1" localSheetId="0" hidden="1">{"'Model'!$A$1:$N$53"}</definedName>
    <definedName name="______________d1" hidden="1">{"'Model'!$A$1:$N$53"}</definedName>
    <definedName name="______________end1">#REF!</definedName>
    <definedName name="______________end2">#REF!</definedName>
    <definedName name="______________end3">#REF!</definedName>
    <definedName name="______________end4">#REF!</definedName>
    <definedName name="______________end5">#REF!</definedName>
    <definedName name="______________end6">#REF!</definedName>
    <definedName name="______________end7">#REF!</definedName>
    <definedName name="______________end8">#REF!</definedName>
    <definedName name="______________end9">#REF!</definedName>
    <definedName name="______________key10" hidden="1">#REF!</definedName>
    <definedName name="______________key2" hidden="1">#REF!</definedName>
    <definedName name="______________pc2">#REF!</definedName>
    <definedName name="______________pc3">#REF!</definedName>
    <definedName name="______________pc4">#REF!</definedName>
    <definedName name="______________PPP3" localSheetId="2" hidden="1">{#N/A,#N/A,FALSE,"特殊室（ＢＱ表）"}</definedName>
    <definedName name="______________PPP3" localSheetId="0" hidden="1">{#N/A,#N/A,FALSE,"特殊室（ＢＱ表）"}</definedName>
    <definedName name="______________PPP3" hidden="1">{#N/A,#N/A,FALSE,"特殊室（ＢＱ表）"}</definedName>
    <definedName name="______________PPP33" localSheetId="2" hidden="1">{#N/A,#N/A,FALSE,"特殊室（ＢＱ表）"}</definedName>
    <definedName name="______________PPP33" localSheetId="0" hidden="1">{#N/A,#N/A,FALSE,"特殊室（ＢＱ表）"}</definedName>
    <definedName name="______________PPP33" hidden="1">{#N/A,#N/A,FALSE,"特殊室（ＢＱ表）"}</definedName>
    <definedName name="______________ppp34" localSheetId="2" hidden="1">{#N/A,#N/A,FALSE,"特殊室（ＢＱ表）"}</definedName>
    <definedName name="______________ppp34" localSheetId="0" hidden="1">{#N/A,#N/A,FALSE,"特殊室（ＢＱ表）"}</definedName>
    <definedName name="______________ppp34" hidden="1">{#N/A,#N/A,FALSE,"特殊室（ＢＱ表）"}</definedName>
    <definedName name="______________ppp3444" localSheetId="2" hidden="1">{#N/A,#N/A,FALSE,"特殊室（ＢＱ表）"}</definedName>
    <definedName name="______________ppp3444" localSheetId="0" hidden="1">{#N/A,#N/A,FALSE,"特殊室（ＢＱ表）"}</definedName>
    <definedName name="______________ppp3444" hidden="1">{#N/A,#N/A,FALSE,"特殊室（ＢＱ表）"}</definedName>
    <definedName name="______________ps1">#REF!</definedName>
    <definedName name="______________ps2">#REF!</definedName>
    <definedName name="______________ref1">#REF!</definedName>
    <definedName name="______________ry3">#REF!</definedName>
    <definedName name="______________ry4">#REF!</definedName>
    <definedName name="______________tab2">#REF!</definedName>
    <definedName name="______________tab3">#REF!</definedName>
    <definedName name="_____________ckd1">#REF!</definedName>
    <definedName name="_____________d1" localSheetId="2" hidden="1">{"'Model'!$A$1:$N$53"}</definedName>
    <definedName name="_____________d1" localSheetId="0" hidden="1">{"'Model'!$A$1:$N$53"}</definedName>
    <definedName name="_____________d1" hidden="1">{"'Model'!$A$1:$N$53"}</definedName>
    <definedName name="_____________end1">#REF!</definedName>
    <definedName name="_____________end2">#REF!</definedName>
    <definedName name="_____________end3">#REF!</definedName>
    <definedName name="_____________end4">#REF!</definedName>
    <definedName name="_____________end5">#REF!</definedName>
    <definedName name="_____________end6">#REF!</definedName>
    <definedName name="_____________end7">#REF!</definedName>
    <definedName name="_____________end8">#REF!</definedName>
    <definedName name="_____________end9">#REF!</definedName>
    <definedName name="_____________int1">#REF!</definedName>
    <definedName name="_____________jkt1">#REF!</definedName>
    <definedName name="_____________key10" hidden="1">#REF!</definedName>
    <definedName name="_____________key2" hidden="1">#REF!</definedName>
    <definedName name="_____________kim1">#REF!</definedName>
    <definedName name="_____________lop111" localSheetId="2" hidden="1">{#N/A,#N/A,FALSE,"特殊室（ＢＱ表）"}</definedName>
    <definedName name="_____________lop111" localSheetId="0" hidden="1">{#N/A,#N/A,FALSE,"特殊室（ＢＱ表）"}</definedName>
    <definedName name="_____________lop111" hidden="1">{#N/A,#N/A,FALSE,"特殊室（ＢＱ表）"}</definedName>
    <definedName name="_____________lpg1">#REF!</definedName>
    <definedName name="_____________mdn1">#REF!</definedName>
    <definedName name="_____________pc2">#REF!</definedName>
    <definedName name="_____________pc3">#REF!</definedName>
    <definedName name="_____________pc4">#REF!</definedName>
    <definedName name="_____________pe1">#REF!</definedName>
    <definedName name="_____________pir1">#REF!</definedName>
    <definedName name="_____________ps1">#REF!</definedName>
    <definedName name="_____________ps2">#REF!</definedName>
    <definedName name="_____________ref1">#REF!</definedName>
    <definedName name="_____________ry2">#REF!</definedName>
    <definedName name="_____________ry3">#REF!</definedName>
    <definedName name="_____________ry4">#REF!</definedName>
    <definedName name="_____________spj1">#REF!</definedName>
    <definedName name="_____________tab2">#REF!</definedName>
    <definedName name="_____________tab3">#REF!</definedName>
    <definedName name="_____________top1">#REF!</definedName>
    <definedName name="_____________top2">#REF!</definedName>
    <definedName name="_____________wb1">#REF!</definedName>
    <definedName name="_____________WL25">#REF!</definedName>
    <definedName name="____________A6" localSheetId="2" hidden="1">{#N/A,#N/A,FALSE,"Aging Summary";#N/A,#N/A,FALSE,"Ratio Analysis";#N/A,#N/A,FALSE,"Test 120 Day Accts";#N/A,#N/A,FALSE,"Tickmarks"}</definedName>
    <definedName name="____________A6" localSheetId="0" hidden="1">{#N/A,#N/A,FALSE,"Aging Summary";#N/A,#N/A,FALSE,"Ratio Analysis";#N/A,#N/A,FALSE,"Test 120 Day Accts";#N/A,#N/A,FALSE,"Tickmarks"}</definedName>
    <definedName name="____________A6" hidden="1">{#N/A,#N/A,FALSE,"Aging Summary";#N/A,#N/A,FALSE,"Ratio Analysis";#N/A,#N/A,FALSE,"Test 120 Day Accts";#N/A,#N/A,FALSE,"Tickmarks"}</definedName>
    <definedName name="____________act2" localSheetId="2" hidden="1">{#N/A,#N/A,FALSE,"Act.Fcst Costs"}</definedName>
    <definedName name="____________act2" localSheetId="0" hidden="1">{#N/A,#N/A,FALSE,"Act.Fcst Costs"}</definedName>
    <definedName name="____________act2" hidden="1">{#N/A,#N/A,FALSE,"Act.Fcst Costs"}</definedName>
    <definedName name="____________act2_1" localSheetId="2" hidden="1">{#N/A,#N/A,FALSE,"Act.Fcst Costs"}</definedName>
    <definedName name="____________act2_1" localSheetId="0" hidden="1">{#N/A,#N/A,FALSE,"Act.Fcst Costs"}</definedName>
    <definedName name="____________act2_1" hidden="1">{#N/A,#N/A,FALSE,"Act.Fcst Costs"}</definedName>
    <definedName name="____________d1" localSheetId="2" hidden="1">{"'Model'!$A$1:$N$53"}</definedName>
    <definedName name="____________d1" localSheetId="0" hidden="1">{"'Model'!$A$1:$N$53"}</definedName>
    <definedName name="____________d1" hidden="1">{"'Model'!$A$1:$N$53"}</definedName>
    <definedName name="____________end1">#REF!</definedName>
    <definedName name="____________end2">#REF!</definedName>
    <definedName name="____________end3">#REF!</definedName>
    <definedName name="____________end4">#REF!</definedName>
    <definedName name="____________end5">#REF!</definedName>
    <definedName name="____________end6">#REF!</definedName>
    <definedName name="____________end7">#REF!</definedName>
    <definedName name="____________end8">#REF!</definedName>
    <definedName name="____________end9">#REF!</definedName>
    <definedName name="____________FA2008" localSheetId="2" hidden="1">{#N/A,#N/A,FALSE,"OUT  AREC"}</definedName>
    <definedName name="____________FA2008" localSheetId="0" hidden="1">{#N/A,#N/A,FALSE,"OUT  AREC"}</definedName>
    <definedName name="____________FA2008" hidden="1">{#N/A,#N/A,FALSE,"OUT  AREC"}</definedName>
    <definedName name="____________FA2008_1" localSheetId="2" hidden="1">{#N/A,#N/A,FALSE,"OUT  AREC"}</definedName>
    <definedName name="____________FA2008_1" localSheetId="0" hidden="1">{#N/A,#N/A,FALSE,"OUT  AREC"}</definedName>
    <definedName name="____________FA2008_1" hidden="1">{#N/A,#N/A,FALSE,"OUT  AREC"}</definedName>
    <definedName name="____________jkt1">#REF!</definedName>
    <definedName name="____________key10" hidden="1">#REF!</definedName>
    <definedName name="____________key2" hidden="1">#REF!</definedName>
    <definedName name="____________pc2">#REF!</definedName>
    <definedName name="____________pc3">#REF!</definedName>
    <definedName name="____________pc4">#REF!</definedName>
    <definedName name="____________poc01">#REF!</definedName>
    <definedName name="____________poc02">#REF!</definedName>
    <definedName name="____________poc03">#REF!</definedName>
    <definedName name="____________poc04">#REF!</definedName>
    <definedName name="____________poc05">#REF!</definedName>
    <definedName name="____________PPP3" localSheetId="2" hidden="1">{#N/A,#N/A,FALSE,"特殊室（ＢＱ表）"}</definedName>
    <definedName name="____________PPP3" localSheetId="0" hidden="1">{#N/A,#N/A,FALSE,"特殊室（ＢＱ表）"}</definedName>
    <definedName name="____________PPP3" hidden="1">{#N/A,#N/A,FALSE,"特殊室（ＢＱ表）"}</definedName>
    <definedName name="____________PPP33" localSheetId="2" hidden="1">{#N/A,#N/A,FALSE,"特殊室（ＢＱ表）"}</definedName>
    <definedName name="____________PPP33" localSheetId="0" hidden="1">{#N/A,#N/A,FALSE,"特殊室（ＢＱ表）"}</definedName>
    <definedName name="____________PPP33" hidden="1">{#N/A,#N/A,FALSE,"特殊室（ＢＱ表）"}</definedName>
    <definedName name="____________ppp34" localSheetId="2" hidden="1">{#N/A,#N/A,FALSE,"特殊室（ＢＱ表）"}</definedName>
    <definedName name="____________ppp34" localSheetId="0" hidden="1">{#N/A,#N/A,FALSE,"特殊室（ＢＱ表）"}</definedName>
    <definedName name="____________ppp34" hidden="1">{#N/A,#N/A,FALSE,"特殊室（ＢＱ表）"}</definedName>
    <definedName name="____________ppp3444" localSheetId="2" hidden="1">{#N/A,#N/A,FALSE,"特殊室（ＢＱ表）"}</definedName>
    <definedName name="____________ppp3444" localSheetId="0" hidden="1">{#N/A,#N/A,FALSE,"特殊室（ＢＱ表）"}</definedName>
    <definedName name="____________ppp3444" hidden="1">{#N/A,#N/A,FALSE,"特殊室（ＢＱ表）"}</definedName>
    <definedName name="____________ps1">#REF!</definedName>
    <definedName name="____________ps2">#REF!</definedName>
    <definedName name="____________ref1">#REF!</definedName>
    <definedName name="____________ry2">#REF!</definedName>
    <definedName name="____________ry3">#REF!</definedName>
    <definedName name="____________ry4">#REF!</definedName>
    <definedName name="____________SCH1">#REF!</definedName>
    <definedName name="____________SCH10">#REF!</definedName>
    <definedName name="____________SCH14">#REF!</definedName>
    <definedName name="____________SCH2">#REF!</definedName>
    <definedName name="____________SCh3">#REF!</definedName>
    <definedName name="____________SCH5">#REF!</definedName>
    <definedName name="____________SCh8">#REF!</definedName>
    <definedName name="____________tab2">#REF!</definedName>
    <definedName name="____________tab3">#REF!</definedName>
    <definedName name="____________top1">#REF!</definedName>
    <definedName name="____________top2">#REF!</definedName>
    <definedName name="____________vib01">#REF!</definedName>
    <definedName name="____________vib02">#REF!</definedName>
    <definedName name="____________vib03">#REF!</definedName>
    <definedName name="____________vib04">#REF!</definedName>
    <definedName name="____________vib05">#REF!</definedName>
    <definedName name="____________vib06">#REF!</definedName>
    <definedName name="____________vib07">#REF!</definedName>
    <definedName name="____________WL25">#REF!</definedName>
    <definedName name="___________A6" localSheetId="2" hidden="1">{#N/A,#N/A,FALSE,"Aging Summary";#N/A,#N/A,FALSE,"Ratio Analysis";#N/A,#N/A,FALSE,"Test 120 Day Accts";#N/A,#N/A,FALSE,"Tickmarks"}</definedName>
    <definedName name="___________A6" localSheetId="0" hidden="1">{#N/A,#N/A,FALSE,"Aging Summary";#N/A,#N/A,FALSE,"Ratio Analysis";#N/A,#N/A,FALSE,"Test 120 Day Accts";#N/A,#N/A,FALSE,"Tickmarks"}</definedName>
    <definedName name="___________A6" hidden="1">{#N/A,#N/A,FALSE,"Aging Summary";#N/A,#N/A,FALSE,"Ratio Analysis";#N/A,#N/A,FALSE,"Test 120 Day Accts";#N/A,#N/A,FALSE,"Tickmarks"}</definedName>
    <definedName name="___________act2" localSheetId="2" hidden="1">{#N/A,#N/A,FALSE,"Act.Fcst Costs"}</definedName>
    <definedName name="___________act2" localSheetId="0" hidden="1">{#N/A,#N/A,FALSE,"Act.Fcst Costs"}</definedName>
    <definedName name="___________act2" hidden="1">{#N/A,#N/A,FALSE,"Act.Fcst Costs"}</definedName>
    <definedName name="___________act2_1" localSheetId="2" hidden="1">{#N/A,#N/A,FALSE,"Act.Fcst Costs"}</definedName>
    <definedName name="___________act2_1" localSheetId="0" hidden="1">{#N/A,#N/A,FALSE,"Act.Fcst Costs"}</definedName>
    <definedName name="___________act2_1" hidden="1">{#N/A,#N/A,FALSE,"Act.Fcst Costs"}</definedName>
    <definedName name="___________d1" localSheetId="2" hidden="1">{"'Model'!$A$1:$N$53"}</definedName>
    <definedName name="___________d1" localSheetId="0" hidden="1">{"'Model'!$A$1:$N$53"}</definedName>
    <definedName name="___________d1" hidden="1">{"'Model'!$A$1:$N$53"}</definedName>
    <definedName name="___________end1">#REF!</definedName>
    <definedName name="___________end2">#REF!</definedName>
    <definedName name="___________end3">#REF!</definedName>
    <definedName name="___________end4">#REF!</definedName>
    <definedName name="___________end5">#REF!</definedName>
    <definedName name="___________end6">#REF!</definedName>
    <definedName name="___________end7">#REF!</definedName>
    <definedName name="___________end8">#REF!</definedName>
    <definedName name="___________end9">#REF!</definedName>
    <definedName name="___________FA2008" localSheetId="2" hidden="1">{#N/A,#N/A,FALSE,"OUT  AREC"}</definedName>
    <definedName name="___________FA2008" localSheetId="0" hidden="1">{#N/A,#N/A,FALSE,"OUT  AREC"}</definedName>
    <definedName name="___________FA2008" hidden="1">{#N/A,#N/A,FALSE,"OUT  AREC"}</definedName>
    <definedName name="___________FA2008_1" localSheetId="2" hidden="1">{#N/A,#N/A,FALSE,"OUT  AREC"}</definedName>
    <definedName name="___________FA2008_1" localSheetId="0" hidden="1">{#N/A,#N/A,FALSE,"OUT  AREC"}</definedName>
    <definedName name="___________FA2008_1" hidden="1">{#N/A,#N/A,FALSE,"OUT  AREC"}</definedName>
    <definedName name="___________jkt1">#REF!</definedName>
    <definedName name="___________key10" hidden="1">#REF!</definedName>
    <definedName name="___________key2" hidden="1">#REF!</definedName>
    <definedName name="___________lop111" localSheetId="2" hidden="1">{#N/A,#N/A,FALSE,"特殊室（ＢＱ表）"}</definedName>
    <definedName name="___________lop111" localSheetId="0" hidden="1">{#N/A,#N/A,FALSE,"特殊室（ＢＱ表）"}</definedName>
    <definedName name="___________lop111" hidden="1">{#N/A,#N/A,FALSE,"特殊室（ＢＱ表）"}</definedName>
    <definedName name="___________pc2">#REF!</definedName>
    <definedName name="___________pc3">#REF!</definedName>
    <definedName name="___________pc4">#REF!</definedName>
    <definedName name="___________poc01">#REF!</definedName>
    <definedName name="___________poc02">#REF!</definedName>
    <definedName name="___________poc03">#REF!</definedName>
    <definedName name="___________poc04">#REF!</definedName>
    <definedName name="___________poc05">#REF!</definedName>
    <definedName name="___________ps1">#REF!</definedName>
    <definedName name="___________ps2">#REF!</definedName>
    <definedName name="___________ref1">#REF!</definedName>
    <definedName name="___________rev1">#REF!</definedName>
    <definedName name="___________rev2">#REF!</definedName>
    <definedName name="___________rev3">#REF!</definedName>
    <definedName name="___________rev4">#REF!</definedName>
    <definedName name="___________rev5">#REF!</definedName>
    <definedName name="___________ric1" hidden="1">#REF!</definedName>
    <definedName name="___________ry2">#REF!</definedName>
    <definedName name="___________ry3">#REF!</definedName>
    <definedName name="___________ry4">#REF!</definedName>
    <definedName name="___________SCH1">#REF!</definedName>
    <definedName name="___________SCH10">#REF!</definedName>
    <definedName name="___________SCH14">#REF!</definedName>
    <definedName name="___________SCH2">#REF!</definedName>
    <definedName name="___________SCh3">#REF!</definedName>
    <definedName name="___________SCH5">#REF!</definedName>
    <definedName name="___________SCh8">#REF!</definedName>
    <definedName name="___________tab2">#REF!</definedName>
    <definedName name="___________tab3">#REF!</definedName>
    <definedName name="___________top1">#REF!</definedName>
    <definedName name="___________top2">#REF!</definedName>
    <definedName name="___________vib01">#REF!</definedName>
    <definedName name="___________vib02">#REF!</definedName>
    <definedName name="___________vib03">#REF!</definedName>
    <definedName name="___________vib04">#REF!</definedName>
    <definedName name="___________vib05">#REF!</definedName>
    <definedName name="___________vib06">#REF!</definedName>
    <definedName name="___________vib07">#REF!</definedName>
    <definedName name="___________X1" localSheetId="2" hidden="1">{#N/A,#N/A,FALSE,"Act.Fcst Costs"}</definedName>
    <definedName name="___________X1" localSheetId="0" hidden="1">{#N/A,#N/A,FALSE,"Act.Fcst Costs"}</definedName>
    <definedName name="___________X1" hidden="1">{#N/A,#N/A,FALSE,"Act.Fcst Costs"}</definedName>
    <definedName name="___________X2" localSheetId="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__________X2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__________X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__________X3" localSheetId="2" hidden="1">{"Admin Costs",#N/A,FALSE,"Act.Fcst Costs"}</definedName>
    <definedName name="___________X3" localSheetId="0" hidden="1">{"Admin Costs",#N/A,FALSE,"Act.Fcst Costs"}</definedName>
    <definedName name="___________X3" hidden="1">{"Admin Costs",#N/A,FALSE,"Act.Fcst Costs"}</definedName>
    <definedName name="___________X4" localSheetId="2" hidden="1">{#N/A,#N/A,FALSE,"Cost Report";#N/A,#N/A,FALSE,"Qtly Summ.";#N/A,#N/A,FALSE,"Mar  Qtr";#N/A,#N/A,FALSE,"Report Summary"}</definedName>
    <definedName name="___________X4" localSheetId="0" hidden="1">{#N/A,#N/A,FALSE,"Cost Report";#N/A,#N/A,FALSE,"Qtly Summ.";#N/A,#N/A,FALSE,"Mar  Qtr";#N/A,#N/A,FALSE,"Report Summary"}</definedName>
    <definedName name="___________X4" hidden="1">{#N/A,#N/A,FALSE,"Cost Report";#N/A,#N/A,FALSE,"Qtly Summ.";#N/A,#N/A,FALSE,"Mar  Qtr";#N/A,#N/A,FALSE,"Report Summary"}</definedName>
    <definedName name="___________X5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_________X5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_________X5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_________x6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_________x6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_________x6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________A6" localSheetId="2" hidden="1">{#N/A,#N/A,FALSE,"Aging Summary";#N/A,#N/A,FALSE,"Ratio Analysis";#N/A,#N/A,FALSE,"Test 120 Day Accts";#N/A,#N/A,FALSE,"Tickmarks"}</definedName>
    <definedName name="__________A6" localSheetId="0" hidden="1">{#N/A,#N/A,FALSE,"Aging Summary";#N/A,#N/A,FALSE,"Ratio Analysis";#N/A,#N/A,FALSE,"Test 120 Day Accts";#N/A,#N/A,FALSE,"Tickmarks"}</definedName>
    <definedName name="__________A6" hidden="1">{#N/A,#N/A,FALSE,"Aging Summary";#N/A,#N/A,FALSE,"Ratio Analysis";#N/A,#N/A,FALSE,"Test 120 Day Accts";#N/A,#N/A,FALSE,"Tickmarks"}</definedName>
    <definedName name="__________act2" localSheetId="2" hidden="1">{#N/A,#N/A,FALSE,"Act.Fcst Costs"}</definedName>
    <definedName name="__________act2" localSheetId="0" hidden="1">{#N/A,#N/A,FALSE,"Act.Fcst Costs"}</definedName>
    <definedName name="__________act2" hidden="1">{#N/A,#N/A,FALSE,"Act.Fcst Costs"}</definedName>
    <definedName name="__________act2_1" localSheetId="2" hidden="1">{#N/A,#N/A,FALSE,"Act.Fcst Costs"}</definedName>
    <definedName name="__________act2_1" localSheetId="0" hidden="1">{#N/A,#N/A,FALSE,"Act.Fcst Costs"}</definedName>
    <definedName name="__________act2_1" hidden="1">{#N/A,#N/A,FALSE,"Act.Fcst Costs"}</definedName>
    <definedName name="__________ccv49">#REF!</definedName>
    <definedName name="__________d1" localSheetId="2" hidden="1">{"'Model'!$A$1:$N$53"}</definedName>
    <definedName name="__________d1" localSheetId="0" hidden="1">{"'Model'!$A$1:$N$53"}</definedName>
    <definedName name="__________d1" hidden="1">{"'Model'!$A$1:$N$53"}</definedName>
    <definedName name="__________end1">#REF!</definedName>
    <definedName name="__________end2">#REF!</definedName>
    <definedName name="__________end3">#REF!</definedName>
    <definedName name="__________end4">#REF!</definedName>
    <definedName name="__________end5">#REF!</definedName>
    <definedName name="__________end6">#REF!</definedName>
    <definedName name="__________end7">#REF!</definedName>
    <definedName name="__________end8">#REF!</definedName>
    <definedName name="__________end9">#REF!</definedName>
    <definedName name="__________FA2008" localSheetId="2" hidden="1">{#N/A,#N/A,FALSE,"OUT  AREC"}</definedName>
    <definedName name="__________FA2008" localSheetId="0" hidden="1">{#N/A,#N/A,FALSE,"OUT  AREC"}</definedName>
    <definedName name="__________FA2008" hidden="1">{#N/A,#N/A,FALSE,"OUT  AREC"}</definedName>
    <definedName name="__________FA2008_1" localSheetId="2" hidden="1">{#N/A,#N/A,FALSE,"OUT  AREC"}</definedName>
    <definedName name="__________FA2008_1" localSheetId="0" hidden="1">{#N/A,#N/A,FALSE,"OUT  AREC"}</definedName>
    <definedName name="__________FA2008_1" hidden="1">{#N/A,#N/A,FALSE,"OUT  AREC"}</definedName>
    <definedName name="__________jkt1">#REF!</definedName>
    <definedName name="__________key10" hidden="1">#REF!</definedName>
    <definedName name="__________key2" hidden="1">#REF!</definedName>
    <definedName name="__________pc2">#REF!</definedName>
    <definedName name="__________pc3">#REF!</definedName>
    <definedName name="__________pc4">#REF!</definedName>
    <definedName name="__________poc01">#REF!</definedName>
    <definedName name="__________poc02">#REF!</definedName>
    <definedName name="__________poc03">#REF!</definedName>
    <definedName name="__________poc04">#REF!</definedName>
    <definedName name="__________poc05">#REF!</definedName>
    <definedName name="__________PPP3" localSheetId="2" hidden="1">{#N/A,#N/A,FALSE,"特殊室（ＢＱ表）"}</definedName>
    <definedName name="__________PPP3" localSheetId="0" hidden="1">{#N/A,#N/A,FALSE,"特殊室（ＢＱ表）"}</definedName>
    <definedName name="__________PPP3" hidden="1">{#N/A,#N/A,FALSE,"特殊室（ＢＱ表）"}</definedName>
    <definedName name="__________PPP33" localSheetId="2" hidden="1">{#N/A,#N/A,FALSE,"特殊室（ＢＱ表）"}</definedName>
    <definedName name="__________PPP33" localSheetId="0" hidden="1">{#N/A,#N/A,FALSE,"特殊室（ＢＱ表）"}</definedName>
    <definedName name="__________PPP33" hidden="1">{#N/A,#N/A,FALSE,"特殊室（ＢＱ表）"}</definedName>
    <definedName name="__________ppp34" localSheetId="2" hidden="1">{#N/A,#N/A,FALSE,"特殊室（ＢＱ表）"}</definedName>
    <definedName name="__________ppp34" localSheetId="0" hidden="1">{#N/A,#N/A,FALSE,"特殊室（ＢＱ表）"}</definedName>
    <definedName name="__________ppp34" hidden="1">{#N/A,#N/A,FALSE,"特殊室（ＢＱ表）"}</definedName>
    <definedName name="__________ppp3444" localSheetId="2" hidden="1">{#N/A,#N/A,FALSE,"特殊室（ＢＱ表）"}</definedName>
    <definedName name="__________ppp3444" localSheetId="0" hidden="1">{#N/A,#N/A,FALSE,"特殊室（ＢＱ表）"}</definedName>
    <definedName name="__________ppp3444" hidden="1">{#N/A,#N/A,FALSE,"特殊室（ＢＱ表）"}</definedName>
    <definedName name="__________ps1">#REF!</definedName>
    <definedName name="__________ps2">#REF!</definedName>
    <definedName name="__________ref1">#REF!</definedName>
    <definedName name="__________rev1">#REF!</definedName>
    <definedName name="__________rev2">#REF!</definedName>
    <definedName name="__________rev3">#REF!</definedName>
    <definedName name="__________rev4">#REF!</definedName>
    <definedName name="__________rev5">#REF!</definedName>
    <definedName name="__________ry2">#REF!</definedName>
    <definedName name="__________ry3">#REF!</definedName>
    <definedName name="__________ry4">#REF!</definedName>
    <definedName name="__________SCH1">#REF!</definedName>
    <definedName name="__________SCH10">#REF!</definedName>
    <definedName name="__________SCH14">#REF!</definedName>
    <definedName name="__________SCH2">#REF!</definedName>
    <definedName name="__________SCh3">#REF!</definedName>
    <definedName name="__________SCH5">#REF!</definedName>
    <definedName name="__________SCh8">#REF!</definedName>
    <definedName name="__________tab2">#REF!</definedName>
    <definedName name="__________tab3">#REF!</definedName>
    <definedName name="__________top1">#REF!</definedName>
    <definedName name="__________top2">#REF!</definedName>
    <definedName name="__________vib01">#REF!</definedName>
    <definedName name="__________vib02">#REF!</definedName>
    <definedName name="__________vib03">#REF!</definedName>
    <definedName name="__________vib04">#REF!</definedName>
    <definedName name="__________vib05">#REF!</definedName>
    <definedName name="__________vib06">#REF!</definedName>
    <definedName name="__________vib07">#REF!</definedName>
    <definedName name="__________WHT23" localSheetId="2" hidden="1">{#N/A,#N/A,FALSE,"DATA"}</definedName>
    <definedName name="__________WHT23" localSheetId="0" hidden="1">{#N/A,#N/A,FALSE,"DATA"}</definedName>
    <definedName name="__________WHT23" hidden="1">{#N/A,#N/A,FALSE,"DATA"}</definedName>
    <definedName name="__________WL25">#REF!</definedName>
    <definedName name="__________X1" localSheetId="2" hidden="1">{#N/A,#N/A,FALSE,"Act.Fcst Costs"}</definedName>
    <definedName name="__________X1" localSheetId="0" hidden="1">{#N/A,#N/A,FALSE,"Act.Fcst Costs"}</definedName>
    <definedName name="__________X1" hidden="1">{#N/A,#N/A,FALSE,"Act.Fcst Costs"}</definedName>
    <definedName name="__________X2" localSheetId="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_________X2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_________X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_________X3" localSheetId="2" hidden="1">{"Admin Costs",#N/A,FALSE,"Act.Fcst Costs"}</definedName>
    <definedName name="__________X3" localSheetId="0" hidden="1">{"Admin Costs",#N/A,FALSE,"Act.Fcst Costs"}</definedName>
    <definedName name="__________X3" hidden="1">{"Admin Costs",#N/A,FALSE,"Act.Fcst Costs"}</definedName>
    <definedName name="__________X4" localSheetId="2" hidden="1">{#N/A,#N/A,FALSE,"Cost Report";#N/A,#N/A,FALSE,"Qtly Summ.";#N/A,#N/A,FALSE,"Mar  Qtr";#N/A,#N/A,FALSE,"Report Summary"}</definedName>
    <definedName name="__________X4" localSheetId="0" hidden="1">{#N/A,#N/A,FALSE,"Cost Report";#N/A,#N/A,FALSE,"Qtly Summ.";#N/A,#N/A,FALSE,"Mar  Qtr";#N/A,#N/A,FALSE,"Report Summary"}</definedName>
    <definedName name="__________X4" hidden="1">{#N/A,#N/A,FALSE,"Cost Report";#N/A,#N/A,FALSE,"Qtly Summ.";#N/A,#N/A,FALSE,"Mar  Qtr";#N/A,#N/A,FALSE,"Report Summary"}</definedName>
    <definedName name="__________X5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________X5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________X5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________x6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________x6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________x6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_______act2" localSheetId="2" hidden="1">{#N/A,#N/A,FALSE,"Act.Fcst Costs"}</definedName>
    <definedName name="_________act2" localSheetId="0" hidden="1">{#N/A,#N/A,FALSE,"Act.Fcst Costs"}</definedName>
    <definedName name="_________act2" hidden="1">{#N/A,#N/A,FALSE,"Act.Fcst Costs"}</definedName>
    <definedName name="_________act2_1" localSheetId="2" hidden="1">{#N/A,#N/A,FALSE,"Act.Fcst Costs"}</definedName>
    <definedName name="_________act2_1" localSheetId="0" hidden="1">{#N/A,#N/A,FALSE,"Act.Fcst Costs"}</definedName>
    <definedName name="_________act2_1" hidden="1">{#N/A,#N/A,FALSE,"Act.Fcst Costs"}</definedName>
    <definedName name="_________ccv49">#REF!</definedName>
    <definedName name="_________cov1">#REF!</definedName>
    <definedName name="_________cov2">#REF!</definedName>
    <definedName name="_________cov3">#REF!</definedName>
    <definedName name="_________cov4">#REF!</definedName>
    <definedName name="_________d1" localSheetId="2" hidden="1">{"'Model'!$A$1:$N$53"}</definedName>
    <definedName name="_________d1" localSheetId="0" hidden="1">{"'Model'!$A$1:$N$53"}</definedName>
    <definedName name="_________d1" hidden="1">{"'Model'!$A$1:$N$53"}</definedName>
    <definedName name="_________end1">#REF!</definedName>
    <definedName name="_________end2">#REF!</definedName>
    <definedName name="_________end3">#REF!</definedName>
    <definedName name="_________end4">#REF!</definedName>
    <definedName name="_________end5">#REF!</definedName>
    <definedName name="_________end6">#REF!</definedName>
    <definedName name="_________end7">#REF!</definedName>
    <definedName name="_________end8">#REF!</definedName>
    <definedName name="_________end9">#REF!</definedName>
    <definedName name="_________FA2008" localSheetId="2" hidden="1">{#N/A,#N/A,FALSE,"OUT  AREC"}</definedName>
    <definedName name="_________FA2008" localSheetId="0" hidden="1">{#N/A,#N/A,FALSE,"OUT  AREC"}</definedName>
    <definedName name="_________FA2008" hidden="1">{#N/A,#N/A,FALSE,"OUT  AREC"}</definedName>
    <definedName name="_________FA2008_1" localSheetId="2" hidden="1">{#N/A,#N/A,FALSE,"OUT  AREC"}</definedName>
    <definedName name="_________FA2008_1" localSheetId="0" hidden="1">{#N/A,#N/A,FALSE,"OUT  AREC"}</definedName>
    <definedName name="_________FA2008_1" hidden="1">{#N/A,#N/A,FALSE,"OUT  AREC"}</definedName>
    <definedName name="_________jkt1">#REF!</definedName>
    <definedName name="_________key10" hidden="1">#REF!</definedName>
    <definedName name="_________key2" hidden="1">#REF!</definedName>
    <definedName name="_________lop111" localSheetId="2" hidden="1">{#N/A,#N/A,FALSE,"特殊室（ＢＱ表）"}</definedName>
    <definedName name="_________lop111" localSheetId="0" hidden="1">{#N/A,#N/A,FALSE,"特殊室（ＢＱ表）"}</definedName>
    <definedName name="_________lop111" hidden="1">{#N/A,#N/A,FALSE,"特殊室（ＢＱ表）"}</definedName>
    <definedName name="_________pc2">#REF!</definedName>
    <definedName name="_________pc3">#REF!</definedName>
    <definedName name="_________pc4">#REF!</definedName>
    <definedName name="_________poc01">#REF!</definedName>
    <definedName name="_________poc02">#REF!</definedName>
    <definedName name="_________poc03">#REF!</definedName>
    <definedName name="_________poc04">#REF!</definedName>
    <definedName name="_________poc05">#REF!</definedName>
    <definedName name="_________PPH25" localSheetId="2" hidden="1">{#N/A,#N/A,FALSE,"Cost Report";"Geology",#N/A,FALSE,"Cost Summary";"Geolgy Recon",#N/A,FALSE,"UG Geology Rep."}</definedName>
    <definedName name="_________PPH25" localSheetId="0" hidden="1">{#N/A,#N/A,FALSE,"Cost Report";"Geology",#N/A,FALSE,"Cost Summary";"Geolgy Recon",#N/A,FALSE,"UG Geology Rep."}</definedName>
    <definedName name="_________PPH25" hidden="1">{#N/A,#N/A,FALSE,"Cost Report";"Geology",#N/A,FALSE,"Cost Summary";"Geolgy Recon",#N/A,FALSE,"UG Geology Rep."}</definedName>
    <definedName name="_________PPP3" localSheetId="2" hidden="1">{#N/A,#N/A,FALSE,"特殊室（ＢＱ表）"}</definedName>
    <definedName name="_________PPP3" localSheetId="0" hidden="1">{#N/A,#N/A,FALSE,"特殊室（ＢＱ表）"}</definedName>
    <definedName name="_________PPP3" hidden="1">{#N/A,#N/A,FALSE,"特殊室（ＢＱ表）"}</definedName>
    <definedName name="_________PPP33" localSheetId="2" hidden="1">{#N/A,#N/A,FALSE,"特殊室（ＢＱ表）"}</definedName>
    <definedName name="_________PPP33" localSheetId="0" hidden="1">{#N/A,#N/A,FALSE,"特殊室（ＢＱ表）"}</definedName>
    <definedName name="_________PPP33" hidden="1">{#N/A,#N/A,FALSE,"特殊室（ＢＱ表）"}</definedName>
    <definedName name="_________ppp34" localSheetId="2" hidden="1">{#N/A,#N/A,FALSE,"特殊室（ＢＱ表）"}</definedName>
    <definedName name="_________ppp34" localSheetId="0" hidden="1">{#N/A,#N/A,FALSE,"特殊室（ＢＱ表）"}</definedName>
    <definedName name="_________ppp34" hidden="1">{#N/A,#N/A,FALSE,"特殊室（ＢＱ表）"}</definedName>
    <definedName name="_________ppp3444" localSheetId="2" hidden="1">{#N/A,#N/A,FALSE,"特殊室（ＢＱ表）"}</definedName>
    <definedName name="_________ppp3444" localSheetId="0" hidden="1">{#N/A,#N/A,FALSE,"特殊室（ＢＱ表）"}</definedName>
    <definedName name="_________ppp3444" hidden="1">{#N/A,#N/A,FALSE,"特殊室（ＢＱ表）"}</definedName>
    <definedName name="_________ps1">#REF!</definedName>
    <definedName name="_________ps2">#REF!</definedName>
    <definedName name="_________ref1">#REF!</definedName>
    <definedName name="_________rev1">#REF!</definedName>
    <definedName name="_________rev2">#REF!</definedName>
    <definedName name="_________rev3">#REF!</definedName>
    <definedName name="_________rev4">#REF!</definedName>
    <definedName name="_________rev5">#REF!</definedName>
    <definedName name="_________ric1" hidden="1">#REF!</definedName>
    <definedName name="_________ry2">#REF!</definedName>
    <definedName name="_________ry3">#REF!</definedName>
    <definedName name="_________ry4">#REF!</definedName>
    <definedName name="_________SCH1">#REF!</definedName>
    <definedName name="_________SCH10">#REF!</definedName>
    <definedName name="_________SCH14">#REF!</definedName>
    <definedName name="_________SCH2">#REF!</definedName>
    <definedName name="_________SCh3">#REF!</definedName>
    <definedName name="_________SCH5">#REF!</definedName>
    <definedName name="_________SCh8">#REF!</definedName>
    <definedName name="_________tab2">#REF!</definedName>
    <definedName name="_________tab3">#REF!</definedName>
    <definedName name="_________top1">#REF!</definedName>
    <definedName name="_________top2">#REF!</definedName>
    <definedName name="_________vib01">#REF!</definedName>
    <definedName name="_________vib02">#REF!</definedName>
    <definedName name="_________vib03">#REF!</definedName>
    <definedName name="_________vib04">#REF!</definedName>
    <definedName name="_________vib05">#REF!</definedName>
    <definedName name="_________vib06">#REF!</definedName>
    <definedName name="_________vib07">#REF!</definedName>
    <definedName name="_________WL25">#REF!</definedName>
    <definedName name="_________xlfn.ROUNDBAHTUP" hidden="1">#NAME?</definedName>
    <definedName name="________A6" localSheetId="2" hidden="1">{#N/A,#N/A,FALSE,"Aging Summary";#N/A,#N/A,FALSE,"Ratio Analysis";#N/A,#N/A,FALSE,"Test 120 Day Accts";#N/A,#N/A,FALSE,"Tickmarks"}</definedName>
    <definedName name="________A6" localSheetId="0" hidden="1">{#N/A,#N/A,FALSE,"Aging Summary";#N/A,#N/A,FALSE,"Ratio Analysis";#N/A,#N/A,FALSE,"Test 120 Day Accts";#N/A,#N/A,FALSE,"Tickmarks"}</definedName>
    <definedName name="________A6" hidden="1">{#N/A,#N/A,FALSE,"Aging Summary";#N/A,#N/A,FALSE,"Ratio Analysis";#N/A,#N/A,FALSE,"Test 120 Day Accts";#N/A,#N/A,FALSE,"Tickmarks"}</definedName>
    <definedName name="________act2" localSheetId="2" hidden="1">{#N/A,#N/A,FALSE,"Act.Fcst Costs"}</definedName>
    <definedName name="________act2" localSheetId="0" hidden="1">{#N/A,#N/A,FALSE,"Act.Fcst Costs"}</definedName>
    <definedName name="________act2" hidden="1">{#N/A,#N/A,FALSE,"Act.Fcst Costs"}</definedName>
    <definedName name="________act2_1" localSheetId="2" hidden="1">{#N/A,#N/A,FALSE,"Act.Fcst Costs"}</definedName>
    <definedName name="________act2_1" localSheetId="0" hidden="1">{#N/A,#N/A,FALSE,"Act.Fcst Costs"}</definedName>
    <definedName name="________act2_1" hidden="1">{#N/A,#N/A,FALSE,"Act.Fcst Costs"}</definedName>
    <definedName name="________ccv49">#REF!</definedName>
    <definedName name="________cov1">#REF!</definedName>
    <definedName name="________cov2">#REF!</definedName>
    <definedName name="________cov3">#REF!</definedName>
    <definedName name="________cov4">#REF!</definedName>
    <definedName name="________d1" localSheetId="2" hidden="1">{"'Model'!$A$1:$N$53"}</definedName>
    <definedName name="________d1" localSheetId="0" hidden="1">{"'Model'!$A$1:$N$53"}</definedName>
    <definedName name="________d1" hidden="1">{"'Model'!$A$1:$N$53"}</definedName>
    <definedName name="________end1">#REF!</definedName>
    <definedName name="________end2">#REF!</definedName>
    <definedName name="________end3">#REF!</definedName>
    <definedName name="________end4">#REF!</definedName>
    <definedName name="________end5">#REF!</definedName>
    <definedName name="________end6">#REF!</definedName>
    <definedName name="________end7">#REF!</definedName>
    <definedName name="________end8">#REF!</definedName>
    <definedName name="________end9">#REF!</definedName>
    <definedName name="________FA2008" localSheetId="2" hidden="1">{#N/A,#N/A,FALSE,"OUT  AREC"}</definedName>
    <definedName name="________FA2008" localSheetId="0" hidden="1">{#N/A,#N/A,FALSE,"OUT  AREC"}</definedName>
    <definedName name="________FA2008" hidden="1">{#N/A,#N/A,FALSE,"OUT  AREC"}</definedName>
    <definedName name="________FA2008_1" localSheetId="2" hidden="1">{#N/A,#N/A,FALSE,"OUT  AREC"}</definedName>
    <definedName name="________FA2008_1" localSheetId="0" hidden="1">{#N/A,#N/A,FALSE,"OUT  AREC"}</definedName>
    <definedName name="________FA2008_1" hidden="1">{#N/A,#N/A,FALSE,"OUT  AREC"}</definedName>
    <definedName name="________jkt1">#REF!</definedName>
    <definedName name="________key10" hidden="1">#REF!</definedName>
    <definedName name="________key2" hidden="1">#REF!</definedName>
    <definedName name="________lop111" localSheetId="2" hidden="1">{#N/A,#N/A,FALSE,"特殊室（ＢＱ表）"}</definedName>
    <definedName name="________lop111" localSheetId="0" hidden="1">{#N/A,#N/A,FALSE,"特殊室（ＢＱ表）"}</definedName>
    <definedName name="________lop111" hidden="1">{#N/A,#N/A,FALSE,"特殊室（ＢＱ表）"}</definedName>
    <definedName name="________MEI2" hidden="1">#REF!</definedName>
    <definedName name="________pc2">#REF!</definedName>
    <definedName name="________pc3">#REF!</definedName>
    <definedName name="________pc4">#REF!</definedName>
    <definedName name="________poc01">#REF!</definedName>
    <definedName name="________poc02">#REF!</definedName>
    <definedName name="________poc03">#REF!</definedName>
    <definedName name="________poc04">#REF!</definedName>
    <definedName name="________poc05">#REF!</definedName>
    <definedName name="________PPP3" localSheetId="2" hidden="1">{#N/A,#N/A,FALSE,"特殊室（ＢＱ表）"}</definedName>
    <definedName name="________PPP3" localSheetId="0" hidden="1">{#N/A,#N/A,FALSE,"特殊室（ＢＱ表）"}</definedName>
    <definedName name="________PPP3" hidden="1">{#N/A,#N/A,FALSE,"特殊室（ＢＱ表）"}</definedName>
    <definedName name="________PPP33" localSheetId="2" hidden="1">{#N/A,#N/A,FALSE,"特殊室（ＢＱ表）"}</definedName>
    <definedName name="________PPP33" localSheetId="0" hidden="1">{#N/A,#N/A,FALSE,"特殊室（ＢＱ表）"}</definedName>
    <definedName name="________PPP33" hidden="1">{#N/A,#N/A,FALSE,"特殊室（ＢＱ表）"}</definedName>
    <definedName name="________ppp34" localSheetId="2" hidden="1">{#N/A,#N/A,FALSE,"特殊室（ＢＱ表）"}</definedName>
    <definedName name="________ppp34" localSheetId="0" hidden="1">{#N/A,#N/A,FALSE,"特殊室（ＢＱ表）"}</definedName>
    <definedName name="________ppp34" hidden="1">{#N/A,#N/A,FALSE,"特殊室（ＢＱ表）"}</definedName>
    <definedName name="________ppp3444" localSheetId="2" hidden="1">{#N/A,#N/A,FALSE,"特殊室（ＢＱ表）"}</definedName>
    <definedName name="________ppp3444" localSheetId="0" hidden="1">{#N/A,#N/A,FALSE,"特殊室（ＢＱ表）"}</definedName>
    <definedName name="________ppp3444" hidden="1">{#N/A,#N/A,FALSE,"特殊室（ＢＱ表）"}</definedName>
    <definedName name="________ps1">#REF!</definedName>
    <definedName name="________ps2">#REF!</definedName>
    <definedName name="________ref1">#REF!</definedName>
    <definedName name="________rev1">#REF!</definedName>
    <definedName name="________rev2">#REF!</definedName>
    <definedName name="________rev3">#REF!</definedName>
    <definedName name="________rev4">#REF!</definedName>
    <definedName name="________rev5">#REF!</definedName>
    <definedName name="________ric1" hidden="1">#REF!</definedName>
    <definedName name="________ry2">#REF!</definedName>
    <definedName name="________ry3">#REF!</definedName>
    <definedName name="________ry4">#REF!</definedName>
    <definedName name="________SCH1">#REF!</definedName>
    <definedName name="________SCH10">#REF!</definedName>
    <definedName name="________SCH14">#REF!</definedName>
    <definedName name="________SCH2">#REF!</definedName>
    <definedName name="________SCh3">#REF!</definedName>
    <definedName name="________SCH5">#REF!</definedName>
    <definedName name="________SCh8">#REF!</definedName>
    <definedName name="________tab2">#REF!</definedName>
    <definedName name="________tab3">#REF!</definedName>
    <definedName name="________top1">#REF!</definedName>
    <definedName name="________top2">#REF!</definedName>
    <definedName name="________vib01">#REF!</definedName>
    <definedName name="________vib02">#REF!</definedName>
    <definedName name="________vib03">#REF!</definedName>
    <definedName name="________vib04">#REF!</definedName>
    <definedName name="________vib05">#REF!</definedName>
    <definedName name="________vib06">#REF!</definedName>
    <definedName name="________vib07">#REF!</definedName>
    <definedName name="________WHT23" localSheetId="2" hidden="1">{#N/A,#N/A,FALSE,"DATA"}</definedName>
    <definedName name="________WHT23" localSheetId="0" hidden="1">{#N/A,#N/A,FALSE,"DATA"}</definedName>
    <definedName name="________WHT23" hidden="1">{#N/A,#N/A,FALSE,"DATA"}</definedName>
    <definedName name="________WL25">#REF!</definedName>
    <definedName name="________wm1" hidden="1">#REF!</definedName>
    <definedName name="________X1" localSheetId="2" hidden="1">{#N/A,#N/A,FALSE,"Act.Fcst Costs"}</definedName>
    <definedName name="________X1" localSheetId="0" hidden="1">{#N/A,#N/A,FALSE,"Act.Fcst Costs"}</definedName>
    <definedName name="________X1" hidden="1">{#N/A,#N/A,FALSE,"Act.Fcst Costs"}</definedName>
    <definedName name="________X2" localSheetId="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_______X2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_______X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_______X3" localSheetId="2" hidden="1">{"Admin Costs",#N/A,FALSE,"Act.Fcst Costs"}</definedName>
    <definedName name="________X3" localSheetId="0" hidden="1">{"Admin Costs",#N/A,FALSE,"Act.Fcst Costs"}</definedName>
    <definedName name="________X3" hidden="1">{"Admin Costs",#N/A,FALSE,"Act.Fcst Costs"}</definedName>
    <definedName name="________X4" localSheetId="2" hidden="1">{#N/A,#N/A,FALSE,"Cost Report";#N/A,#N/A,FALSE,"Qtly Summ.";#N/A,#N/A,FALSE,"Mar  Qtr";#N/A,#N/A,FALSE,"Report Summary"}</definedName>
    <definedName name="________X4" localSheetId="0" hidden="1">{#N/A,#N/A,FALSE,"Cost Report";#N/A,#N/A,FALSE,"Qtly Summ.";#N/A,#N/A,FALSE,"Mar  Qtr";#N/A,#N/A,FALSE,"Report Summary"}</definedName>
    <definedName name="________X4" hidden="1">{#N/A,#N/A,FALSE,"Cost Report";#N/A,#N/A,FALSE,"Qtly Summ.";#N/A,#N/A,FALSE,"Mar  Qtr";#N/A,#N/A,FALSE,"Report Summary"}</definedName>
    <definedName name="________X5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______X5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______X5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______x6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______x6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______x6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______xlfn.ROUNDBAHTUP" hidden="1">#NAME?</definedName>
    <definedName name="_______A6" localSheetId="2" hidden="1">{#N/A,#N/A,FALSE,"Aging Summary";#N/A,#N/A,FALSE,"Ratio Analysis";#N/A,#N/A,FALSE,"Test 120 Day Accts";#N/A,#N/A,FALSE,"Tickmarks"}</definedName>
    <definedName name="_______A6" localSheetId="0" hidden="1">{#N/A,#N/A,FALSE,"Aging Summary";#N/A,#N/A,FALSE,"Ratio Analysis";#N/A,#N/A,FALSE,"Test 120 Day Accts";#N/A,#N/A,FALSE,"Tickmarks"}</definedName>
    <definedName name="_______A6" hidden="1">{#N/A,#N/A,FALSE,"Aging Summary";#N/A,#N/A,FALSE,"Ratio Analysis";#N/A,#N/A,FALSE,"Test 120 Day Accts";#N/A,#N/A,FALSE,"Tickmarks"}</definedName>
    <definedName name="_______act2" localSheetId="2" hidden="1">{#N/A,#N/A,FALSE,"Act.Fcst Costs"}</definedName>
    <definedName name="_______act2" localSheetId="0" hidden="1">{#N/A,#N/A,FALSE,"Act.Fcst Costs"}</definedName>
    <definedName name="_______act2" hidden="1">{#N/A,#N/A,FALSE,"Act.Fcst Costs"}</definedName>
    <definedName name="_______act2_1" localSheetId="2" hidden="1">{#N/A,#N/A,FALSE,"Act.Fcst Costs"}</definedName>
    <definedName name="_______act2_1" localSheetId="0" hidden="1">{#N/A,#N/A,FALSE,"Act.Fcst Costs"}</definedName>
    <definedName name="_______act2_1" hidden="1">{#N/A,#N/A,FALSE,"Act.Fcst Costs"}</definedName>
    <definedName name="_______ccv49">#REF!</definedName>
    <definedName name="_______cov1">#REF!</definedName>
    <definedName name="_______cov2">#REF!</definedName>
    <definedName name="_______cov3">#REF!</definedName>
    <definedName name="_______cov4">#REF!</definedName>
    <definedName name="_______d1" localSheetId="2" hidden="1">{"'Model'!$A$1:$N$53"}</definedName>
    <definedName name="_______d1" localSheetId="0" hidden="1">{"'Model'!$A$1:$N$53"}</definedName>
    <definedName name="_______d1" hidden="1">{"'Model'!$A$1:$N$53"}</definedName>
    <definedName name="_______DAF10">#REF!</definedName>
    <definedName name="_______DIV1">#REF!</definedName>
    <definedName name="_______DIV10">#REF!</definedName>
    <definedName name="_______DIV11">#REF!</definedName>
    <definedName name="_______DIV2">#REF!</definedName>
    <definedName name="_______DIV3">#REF!</definedName>
    <definedName name="_______DIV4">#REF!</definedName>
    <definedName name="_______DIV5">#REF!</definedName>
    <definedName name="_______DIV6">#REF!</definedName>
    <definedName name="_______DIV7">#REF!</definedName>
    <definedName name="_______DIV8">#REF!</definedName>
    <definedName name="_______DIV9">#REF!</definedName>
    <definedName name="_______end1">#REF!</definedName>
    <definedName name="_______end2">#REF!</definedName>
    <definedName name="_______end3">#REF!</definedName>
    <definedName name="_______end4">#REF!</definedName>
    <definedName name="_______end5">#REF!</definedName>
    <definedName name="_______end6">#REF!</definedName>
    <definedName name="_______end7">#REF!</definedName>
    <definedName name="_______end8">#REF!</definedName>
    <definedName name="_______end9">#REF!</definedName>
    <definedName name="_______FA2008" localSheetId="2" hidden="1">{#N/A,#N/A,FALSE,"OUT  AREC"}</definedName>
    <definedName name="_______FA2008" localSheetId="0" hidden="1">{#N/A,#N/A,FALSE,"OUT  AREC"}</definedName>
    <definedName name="_______FA2008" hidden="1">{#N/A,#N/A,FALSE,"OUT  AREC"}</definedName>
    <definedName name="_______FA2008_1" localSheetId="2" hidden="1">{#N/A,#N/A,FALSE,"OUT  AREC"}</definedName>
    <definedName name="_______FA2008_1" localSheetId="0" hidden="1">{#N/A,#N/A,FALSE,"OUT  AREC"}</definedName>
    <definedName name="_______FA2008_1" hidden="1">{#N/A,#N/A,FALSE,"OUT  AREC"}</definedName>
    <definedName name="_______grc1">#REF!</definedName>
    <definedName name="_______HAL1">#REF!</definedName>
    <definedName name="_______HAL2">#REF!</definedName>
    <definedName name="_______HAL3">#REF!</definedName>
    <definedName name="_______HAL4">#REF!</definedName>
    <definedName name="_______HAL5">#REF!</definedName>
    <definedName name="_______HAL6">#REF!</definedName>
    <definedName name="_______HAL7">#REF!</definedName>
    <definedName name="_______HAL8">#REF!</definedName>
    <definedName name="_______jkt1">#REF!</definedName>
    <definedName name="_______key10" hidden="1">#REF!</definedName>
    <definedName name="_______key2" hidden="1">#REF!</definedName>
    <definedName name="_______LLL01">#REF!</definedName>
    <definedName name="_______lop111" localSheetId="2" hidden="1">{#N/A,#N/A,FALSE,"特殊室（ＢＱ表）"}</definedName>
    <definedName name="_______lop111" localSheetId="0" hidden="1">{#N/A,#N/A,FALSE,"特殊室（ＢＱ表）"}</definedName>
    <definedName name="_______lop111" hidden="1">{#N/A,#N/A,FALSE,"特殊室（ＢＱ表）"}</definedName>
    <definedName name="_______MEI2" hidden="1">#REF!</definedName>
    <definedName name="_______pc2">#REF!</definedName>
    <definedName name="_______pc3">#REF!</definedName>
    <definedName name="_______pc4">#REF!</definedName>
    <definedName name="_______PL3">#REF!</definedName>
    <definedName name="_______poc01">#REF!</definedName>
    <definedName name="_______poc02">#REF!</definedName>
    <definedName name="_______poc03">#REF!</definedName>
    <definedName name="_______poc04">#REF!</definedName>
    <definedName name="_______poc05">#REF!</definedName>
    <definedName name="_______PPh21">#REF!</definedName>
    <definedName name="_______PPH23">#REF!</definedName>
    <definedName name="_______PPH25" localSheetId="2" hidden="1">{#N/A,#N/A,FALSE,"Cost Report";"Geology",#N/A,FALSE,"Cost Summary";"Geolgy Recon",#N/A,FALSE,"UG Geology Rep."}</definedName>
    <definedName name="_______PPH25" localSheetId="0" hidden="1">{#N/A,#N/A,FALSE,"Cost Report";"Geology",#N/A,FALSE,"Cost Summary";"Geolgy Recon",#N/A,FALSE,"UG Geology Rep."}</definedName>
    <definedName name="_______PPH25" hidden="1">{#N/A,#N/A,FALSE,"Cost Report";"Geology",#N/A,FALSE,"Cost Summary";"Geolgy Recon",#N/A,FALSE,"UG Geology Rep."}</definedName>
    <definedName name="_______PPh26">#REF!</definedName>
    <definedName name="_______PPP3" localSheetId="2" hidden="1">{#N/A,#N/A,FALSE,"特殊室（ＢＱ表）"}</definedName>
    <definedName name="_______PPP3" localSheetId="0" hidden="1">{#N/A,#N/A,FALSE,"特殊室（ＢＱ表）"}</definedName>
    <definedName name="_______PPP3" hidden="1">{#N/A,#N/A,FALSE,"特殊室（ＢＱ表）"}</definedName>
    <definedName name="_______PPP33" localSheetId="2" hidden="1">{#N/A,#N/A,FALSE,"特殊室（ＢＱ表）"}</definedName>
    <definedName name="_______PPP33" localSheetId="0" hidden="1">{#N/A,#N/A,FALSE,"特殊室（ＢＱ表）"}</definedName>
    <definedName name="_______PPP33" hidden="1">{#N/A,#N/A,FALSE,"特殊室（ＢＱ表）"}</definedName>
    <definedName name="_______ppp34" localSheetId="2" hidden="1">{#N/A,#N/A,FALSE,"特殊室（ＢＱ表）"}</definedName>
    <definedName name="_______ppp34" localSheetId="0" hidden="1">{#N/A,#N/A,FALSE,"特殊室（ＢＱ表）"}</definedName>
    <definedName name="_______ppp34" hidden="1">{#N/A,#N/A,FALSE,"特殊室（ＢＱ表）"}</definedName>
    <definedName name="_______ppp3444" localSheetId="2" hidden="1">{#N/A,#N/A,FALSE,"特殊室（ＢＱ表）"}</definedName>
    <definedName name="_______ppp3444" localSheetId="0" hidden="1">{#N/A,#N/A,FALSE,"特殊室（ＢＱ表）"}</definedName>
    <definedName name="_______ppp3444" hidden="1">{#N/A,#N/A,FALSE,"特殊室（ＢＱ表）"}</definedName>
    <definedName name="_______ps1">#REF!</definedName>
    <definedName name="_______ps2">#REF!</definedName>
    <definedName name="_______ref1">#REF!</definedName>
    <definedName name="_______rev1">#REF!</definedName>
    <definedName name="_______rev2">#REF!</definedName>
    <definedName name="_______rev3">#REF!</definedName>
    <definedName name="_______rev4">#REF!</definedName>
    <definedName name="_______rev5">#REF!</definedName>
    <definedName name="_______ric1" hidden="1">#REF!</definedName>
    <definedName name="_______rkl1000">#REF!</definedName>
    <definedName name="_______rkl200">#REF!</definedName>
    <definedName name="_______rkl300">#REF!</definedName>
    <definedName name="_______rkl400">#REF!</definedName>
    <definedName name="_______rkl500">#REF!</definedName>
    <definedName name="_______rkl600">#REF!</definedName>
    <definedName name="_______rkl700">#REF!</definedName>
    <definedName name="_______rkl800">#REF!</definedName>
    <definedName name="_______ry2">#REF!</definedName>
    <definedName name="_______ry3">#REF!</definedName>
    <definedName name="_______ry4">#REF!</definedName>
    <definedName name="_______SCH1">#REF!</definedName>
    <definedName name="_______SCH10">#REF!</definedName>
    <definedName name="_______SCH14">#REF!</definedName>
    <definedName name="_______SCH2">#REF!</definedName>
    <definedName name="_______SCh3">#REF!</definedName>
    <definedName name="_______SCH5">#REF!</definedName>
    <definedName name="_______SCh8">#REF!</definedName>
    <definedName name="_______tab2">#REF!</definedName>
    <definedName name="_______tab3">#REF!</definedName>
    <definedName name="_______tlc20">#REF!</definedName>
    <definedName name="_______top1">#REF!</definedName>
    <definedName name="_______top2">#REF!</definedName>
    <definedName name="_______vib01">#REF!</definedName>
    <definedName name="_______vib02">#REF!</definedName>
    <definedName name="_______vib03">#REF!</definedName>
    <definedName name="_______vib04">#REF!</definedName>
    <definedName name="_______vib05">#REF!</definedName>
    <definedName name="_______vib06">#REF!</definedName>
    <definedName name="_______vib07">#REF!</definedName>
    <definedName name="_______WHT23" localSheetId="2" hidden="1">{#N/A,#N/A,FALSE,"DATA"}</definedName>
    <definedName name="_______WHT23" localSheetId="0" hidden="1">{#N/A,#N/A,FALSE,"DATA"}</definedName>
    <definedName name="_______WHT23" hidden="1">{#N/A,#N/A,FALSE,"DATA"}</definedName>
    <definedName name="_______WL25">#REF!</definedName>
    <definedName name="_______wm1" hidden="1">#REF!</definedName>
    <definedName name="_______X1" localSheetId="2" hidden="1">{#N/A,#N/A,FALSE,"Act.Fcst Costs"}</definedName>
    <definedName name="_______X1" localSheetId="0" hidden="1">{#N/A,#N/A,FALSE,"Act.Fcst Costs"}</definedName>
    <definedName name="_______X1" hidden="1">{#N/A,#N/A,FALSE,"Act.Fcst Costs"}</definedName>
    <definedName name="_______X2" localSheetId="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______X2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______X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______X3" localSheetId="2" hidden="1">{"Admin Costs",#N/A,FALSE,"Act.Fcst Costs"}</definedName>
    <definedName name="_______X3" localSheetId="0" hidden="1">{"Admin Costs",#N/A,FALSE,"Act.Fcst Costs"}</definedName>
    <definedName name="_______X3" hidden="1">{"Admin Costs",#N/A,FALSE,"Act.Fcst Costs"}</definedName>
    <definedName name="_______X4" localSheetId="2" hidden="1">{#N/A,#N/A,FALSE,"Cost Report";#N/A,#N/A,FALSE,"Qtly Summ.";#N/A,#N/A,FALSE,"Mar  Qtr";#N/A,#N/A,FALSE,"Report Summary"}</definedName>
    <definedName name="_______X4" localSheetId="0" hidden="1">{#N/A,#N/A,FALSE,"Cost Report";#N/A,#N/A,FALSE,"Qtly Summ.";#N/A,#N/A,FALSE,"Mar  Qtr";#N/A,#N/A,FALSE,"Report Summary"}</definedName>
    <definedName name="_______X4" hidden="1">{#N/A,#N/A,FALSE,"Cost Report";#N/A,#N/A,FALSE,"Qtly Summ.";#N/A,#N/A,FALSE,"Mar  Qtr";#N/A,#N/A,FALSE,"Report Summary"}</definedName>
    <definedName name="_______X5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_____X5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_____X5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_____x6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_____x6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_____x6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_____xlfn.ROUNDBAHTUP" hidden="1">#NAME?</definedName>
    <definedName name="______A6" localSheetId="2" hidden="1">{#N/A,#N/A,FALSE,"Aging Summary";#N/A,#N/A,FALSE,"Ratio Analysis";#N/A,#N/A,FALSE,"Test 120 Day Accts";#N/A,#N/A,FALSE,"Tickmarks"}</definedName>
    <definedName name="______A6" localSheetId="0" hidden="1">{#N/A,#N/A,FALSE,"Aging Summary";#N/A,#N/A,FALSE,"Ratio Analysis";#N/A,#N/A,FALSE,"Test 120 Day Accts";#N/A,#N/A,FALSE,"Tickmarks"}</definedName>
    <definedName name="______A6" hidden="1">{#N/A,#N/A,FALSE,"Aging Summary";#N/A,#N/A,FALSE,"Ratio Analysis";#N/A,#N/A,FALSE,"Test 120 Day Accts";#N/A,#N/A,FALSE,"Tickmarks"}</definedName>
    <definedName name="______act2" localSheetId="2" hidden="1">{#N/A,#N/A,FALSE,"Act.Fcst Costs"}</definedName>
    <definedName name="______act2" localSheetId="0" hidden="1">{#N/A,#N/A,FALSE,"Act.Fcst Costs"}</definedName>
    <definedName name="______act2" hidden="1">{#N/A,#N/A,FALSE,"Act.Fcst Costs"}</definedName>
    <definedName name="______act2_1" localSheetId="2" hidden="1">{#N/A,#N/A,FALSE,"Act.Fcst Costs"}</definedName>
    <definedName name="______act2_1" localSheetId="0" hidden="1">{#N/A,#N/A,FALSE,"Act.Fcst Costs"}</definedName>
    <definedName name="______act2_1" hidden="1">{#N/A,#N/A,FALSE,"Act.Fcst Costs"}</definedName>
    <definedName name="______bcv100">#REF!</definedName>
    <definedName name="______bcv125">#REF!</definedName>
    <definedName name="______bcv150">#REF!</definedName>
    <definedName name="______ccv49">#REF!</definedName>
    <definedName name="______ckd1">#REF!</definedName>
    <definedName name="______cov1">#REF!</definedName>
    <definedName name="______cov2">#REF!</definedName>
    <definedName name="______cov3">#REF!</definedName>
    <definedName name="______cov4">#REF!</definedName>
    <definedName name="______cvd100">#REF!</definedName>
    <definedName name="______cvd15">#REF!</definedName>
    <definedName name="______cvd150">#REF!</definedName>
    <definedName name="______cvd50">#REF!</definedName>
    <definedName name="______cvd65">#REF!</definedName>
    <definedName name="______d1" localSheetId="2" hidden="1">{"'Model'!$A$1:$N$53"}</definedName>
    <definedName name="______d1" localSheetId="0" hidden="1">{"'Model'!$A$1:$N$53"}</definedName>
    <definedName name="______d1" hidden="1">{"'Model'!$A$1:$N$53"}</definedName>
    <definedName name="______daf32">#REF!</definedName>
    <definedName name="______daf33">#REF!</definedName>
    <definedName name="______DAT1">#REF!</definedName>
    <definedName name="______end1">#REF!</definedName>
    <definedName name="______end2">#REF!</definedName>
    <definedName name="______end3">#REF!</definedName>
    <definedName name="______end4">#REF!</definedName>
    <definedName name="______end5">#REF!</definedName>
    <definedName name="______end6">#REF!</definedName>
    <definedName name="______end7">#REF!</definedName>
    <definedName name="______end8">#REF!</definedName>
    <definedName name="______end9">#REF!</definedName>
    <definedName name="______FA2008" localSheetId="2" hidden="1">{#N/A,#N/A,FALSE,"OUT  AREC"}</definedName>
    <definedName name="______FA2008" localSheetId="0" hidden="1">{#N/A,#N/A,FALSE,"OUT  AREC"}</definedName>
    <definedName name="______FA2008" hidden="1">{#N/A,#N/A,FALSE,"OUT  AREC"}</definedName>
    <definedName name="______FA2008_1" localSheetId="2" hidden="1">{#N/A,#N/A,FALSE,"OUT  AREC"}</definedName>
    <definedName name="______FA2008_1" localSheetId="0" hidden="1">{#N/A,#N/A,FALSE,"OUT  AREC"}</definedName>
    <definedName name="______FA2008_1" hidden="1">{#N/A,#N/A,FALSE,"OUT  AREC"}</definedName>
    <definedName name="______fjd100">#REF!</definedName>
    <definedName name="______fjd150">#REF!</definedName>
    <definedName name="______fjd50">#REF!</definedName>
    <definedName name="______fjd65">#REF!</definedName>
    <definedName name="______fmd150">#REF!</definedName>
    <definedName name="______gti50">#REF!</definedName>
    <definedName name="______gti60">#REF!</definedName>
    <definedName name="______gvd100">#REF!</definedName>
    <definedName name="______gvd15">#REF!</definedName>
    <definedName name="______gvd150">#REF!</definedName>
    <definedName name="______gvd25">#REF!</definedName>
    <definedName name="______gvd50">#REF!</definedName>
    <definedName name="______gvd65">#REF!</definedName>
    <definedName name="______hdw1">#REF!</definedName>
    <definedName name="______int1">#REF!</definedName>
    <definedName name="______jkt1">#REF!</definedName>
    <definedName name="______jum1">#REF!</definedName>
    <definedName name="______jum10">#REF!</definedName>
    <definedName name="______jum2">#REF!</definedName>
    <definedName name="______jum3">#REF!</definedName>
    <definedName name="______jum4">#REF!</definedName>
    <definedName name="______jum5">#REF!</definedName>
    <definedName name="______jum6">#REF!</definedName>
    <definedName name="______jum7">#REF!</definedName>
    <definedName name="______jum8">#REF!</definedName>
    <definedName name="______jum9">#REF!</definedName>
    <definedName name="______key10" hidden="1">#REF!</definedName>
    <definedName name="______key2" hidden="1">#REF!</definedName>
    <definedName name="______kim1">#REF!</definedName>
    <definedName name="______lop111" localSheetId="2" hidden="1">{#N/A,#N/A,FALSE,"特殊室（ＢＱ表）"}</definedName>
    <definedName name="______lop111" localSheetId="0" hidden="1">{#N/A,#N/A,FALSE,"特殊室（ＢＱ表）"}</definedName>
    <definedName name="______lop111" hidden="1">{#N/A,#N/A,FALSE,"特殊室（ＢＱ表）"}</definedName>
    <definedName name="______lpg1">#REF!</definedName>
    <definedName name="______MDE35">#REF!</definedName>
    <definedName name="______MDE36">#REF!</definedName>
    <definedName name="______MDE37">#REF!</definedName>
    <definedName name="______MDE38">#REF!</definedName>
    <definedName name="______MDE39">#REF!</definedName>
    <definedName name="______MDE40">#REF!</definedName>
    <definedName name="______MDE41">#REF!</definedName>
    <definedName name="______MDE42">#REF!</definedName>
    <definedName name="______MDE43">#REF!</definedName>
    <definedName name="______MDE44">#REF!</definedName>
    <definedName name="______MDE45">#REF!</definedName>
    <definedName name="______MDE46">#REF!</definedName>
    <definedName name="______MDE47">#REF!</definedName>
    <definedName name="______MDE48">#REF!</definedName>
    <definedName name="______MDE49">#REF!</definedName>
    <definedName name="______MDE50">#REF!</definedName>
    <definedName name="______MDE51">#REF!</definedName>
    <definedName name="______MDE52">#REF!</definedName>
    <definedName name="______MDE53">#REF!</definedName>
    <definedName name="______MDE54">#REF!</definedName>
    <definedName name="______MDE55">#REF!</definedName>
    <definedName name="______MDE56">#REF!</definedName>
    <definedName name="______MDE57">#REF!</definedName>
    <definedName name="______MDE58">#REF!</definedName>
    <definedName name="______MDE59">#REF!</definedName>
    <definedName name="______MDE60">#REF!</definedName>
    <definedName name="______MDE61">#REF!</definedName>
    <definedName name="______MDE62">#REF!</definedName>
    <definedName name="______MDE63">#REF!</definedName>
    <definedName name="______MDE64">#REF!</definedName>
    <definedName name="______MDE65">#REF!</definedName>
    <definedName name="______MDE66">#REF!</definedName>
    <definedName name="______MDE67">#REF!</definedName>
    <definedName name="______MDE68">#REF!</definedName>
    <definedName name="______mdn1">#REF!</definedName>
    <definedName name="______ME35">#REF!</definedName>
    <definedName name="______ME36">#REF!</definedName>
    <definedName name="______ME37">#REF!</definedName>
    <definedName name="______ME38">#REF!</definedName>
    <definedName name="______ME39">#REF!</definedName>
    <definedName name="______ME40">#REF!</definedName>
    <definedName name="______ME41">#REF!</definedName>
    <definedName name="______ME42">#REF!</definedName>
    <definedName name="______ME43">#REF!</definedName>
    <definedName name="______ME44">#REF!</definedName>
    <definedName name="______ME45">#REF!</definedName>
    <definedName name="______ME46">#REF!</definedName>
    <definedName name="______ME47">#REF!</definedName>
    <definedName name="______ME48">#REF!</definedName>
    <definedName name="______ME49">#REF!</definedName>
    <definedName name="______ME50">#REF!</definedName>
    <definedName name="______ME51">#REF!</definedName>
    <definedName name="______ME52">#REF!</definedName>
    <definedName name="______ME53">#REF!</definedName>
    <definedName name="______ME54">#REF!</definedName>
    <definedName name="______ME55">#REF!</definedName>
    <definedName name="______ME56">#REF!</definedName>
    <definedName name="______ME57">#REF!</definedName>
    <definedName name="______ME58">#REF!</definedName>
    <definedName name="______ME59">#REF!</definedName>
    <definedName name="______ME60">#REF!</definedName>
    <definedName name="______ME61">#REF!</definedName>
    <definedName name="______ME62">#REF!</definedName>
    <definedName name="______ME63">#REF!</definedName>
    <definedName name="______ME64">#REF!</definedName>
    <definedName name="______ME65">#REF!</definedName>
    <definedName name="______ME66">#REF!</definedName>
    <definedName name="______ME67">#REF!</definedName>
    <definedName name="______ME68">#REF!</definedName>
    <definedName name="______MEI2" hidden="1">#REF!</definedName>
    <definedName name="______pab125">#REF!</definedName>
    <definedName name="______pab126">#REF!</definedName>
    <definedName name="______pab65">#REF!</definedName>
    <definedName name="______pbs100">#REF!</definedName>
    <definedName name="______pbs15">#REF!</definedName>
    <definedName name="______pbs150">#REF!</definedName>
    <definedName name="______pbs40">#REF!</definedName>
    <definedName name="______pbs50">#REF!</definedName>
    <definedName name="______pbs65">#REF!</definedName>
    <definedName name="______pbs80">#REF!</definedName>
    <definedName name="______pc2">#REF!</definedName>
    <definedName name="______pc3">#REF!</definedName>
    <definedName name="______pc4">#REF!</definedName>
    <definedName name="______pe1">#REF!</definedName>
    <definedName name="______pir1">#REF!</definedName>
    <definedName name="______PL1">#REF!</definedName>
    <definedName name="______PL2">#REF!</definedName>
    <definedName name="______poc01">#REF!</definedName>
    <definedName name="______poc02">#REF!</definedName>
    <definedName name="______poc03">#REF!</definedName>
    <definedName name="______poc04">#REF!</definedName>
    <definedName name="______poc05">#REF!</definedName>
    <definedName name="______PPh21">#REF!</definedName>
    <definedName name="______PPH23">#REF!</definedName>
    <definedName name="______PPH25" localSheetId="2" hidden="1">{#N/A,#N/A,FALSE,"Cost Report";"Geology",#N/A,FALSE,"Cost Summary";"Geolgy Recon",#N/A,FALSE,"UG Geology Rep."}</definedName>
    <definedName name="______PPH25" localSheetId="0" hidden="1">{#N/A,#N/A,FALSE,"Cost Report";"Geology",#N/A,FALSE,"Cost Summary";"Geolgy Recon",#N/A,FALSE,"UG Geology Rep."}</definedName>
    <definedName name="______PPH25" hidden="1">{#N/A,#N/A,FALSE,"Cost Report";"Geology",#N/A,FALSE,"Cost Summary";"Geolgy Recon",#N/A,FALSE,"UG Geology Rep."}</definedName>
    <definedName name="______PPh26">#REF!</definedName>
    <definedName name="______PPP3" localSheetId="2" hidden="1">{#N/A,#N/A,FALSE,"特殊室（ＢＱ表）"}</definedName>
    <definedName name="______PPP3" localSheetId="0" hidden="1">{#N/A,#N/A,FALSE,"特殊室（ＢＱ表）"}</definedName>
    <definedName name="______PPP3" hidden="1">{#N/A,#N/A,FALSE,"特殊室（ＢＱ表）"}</definedName>
    <definedName name="______PPP33" localSheetId="2" hidden="1">{#N/A,#N/A,FALSE,"特殊室（ＢＱ表）"}</definedName>
    <definedName name="______PPP33" localSheetId="0" hidden="1">{#N/A,#N/A,FALSE,"特殊室（ＢＱ表）"}</definedName>
    <definedName name="______PPP33" hidden="1">{#N/A,#N/A,FALSE,"特殊室（ＢＱ表）"}</definedName>
    <definedName name="______ppp34" localSheetId="2" hidden="1">{#N/A,#N/A,FALSE,"特殊室（ＢＱ表）"}</definedName>
    <definedName name="______ppp34" localSheetId="0" hidden="1">{#N/A,#N/A,FALSE,"特殊室（ＢＱ表）"}</definedName>
    <definedName name="______ppp34" hidden="1">{#N/A,#N/A,FALSE,"特殊室（ＢＱ表）"}</definedName>
    <definedName name="______ppp3444" localSheetId="2" hidden="1">{#N/A,#N/A,FALSE,"特殊室（ＢＱ表）"}</definedName>
    <definedName name="______ppp3444" localSheetId="0" hidden="1">{#N/A,#N/A,FALSE,"特殊室（ＢＱ表）"}</definedName>
    <definedName name="______ppp3444" hidden="1">{#N/A,#N/A,FALSE,"特殊室（ＢＱ表）"}</definedName>
    <definedName name="______ps1">#REF!</definedName>
    <definedName name="______ps2">#REF!</definedName>
    <definedName name="______ref1">#REF!</definedName>
    <definedName name="______rev1">#REF!</definedName>
    <definedName name="______rev2">#REF!</definedName>
    <definedName name="______rev3">#REF!</definedName>
    <definedName name="______rev4">#REF!</definedName>
    <definedName name="______rev5">#REF!</definedName>
    <definedName name="______ric1" hidden="1">#REF!</definedName>
    <definedName name="______rk100">#REF!</definedName>
    <definedName name="______rk200">#REF!</definedName>
    <definedName name="______rk300">#REF!</definedName>
    <definedName name="______rk600">#REF!</definedName>
    <definedName name="______rkl1200">#REF!</definedName>
    <definedName name="______ry2">#REF!</definedName>
    <definedName name="______ry3">#REF!</definedName>
    <definedName name="______ry4">#REF!</definedName>
    <definedName name="______SCH1">#REF!</definedName>
    <definedName name="______SCH10">#REF!</definedName>
    <definedName name="______SCH14">#REF!</definedName>
    <definedName name="______SCH2">#REF!</definedName>
    <definedName name="______SCh3">#REF!</definedName>
    <definedName name="______SCH5">#REF!</definedName>
    <definedName name="______SCh8">#REF!</definedName>
    <definedName name="______sfv150">#REF!</definedName>
    <definedName name="______spj1">#REF!</definedName>
    <definedName name="______std100">#REF!</definedName>
    <definedName name="______std150">#REF!</definedName>
    <definedName name="______std50">#REF!</definedName>
    <definedName name="______std65">#REF!</definedName>
    <definedName name="______T916889">#REF!</definedName>
    <definedName name="______tab2">#REF!</definedName>
    <definedName name="______tab3">#REF!</definedName>
    <definedName name="______top1">#REF!</definedName>
    <definedName name="______top2">#REF!</definedName>
    <definedName name="______tsv25">#REF!</definedName>
    <definedName name="______vib01">#REF!</definedName>
    <definedName name="______vib02">#REF!</definedName>
    <definedName name="______vib03">#REF!</definedName>
    <definedName name="______vib04">#REF!</definedName>
    <definedName name="______vib05">#REF!</definedName>
    <definedName name="______vib06">#REF!</definedName>
    <definedName name="______vib07">#REF!</definedName>
    <definedName name="______wb1">#REF!</definedName>
    <definedName name="______WL25">#REF!</definedName>
    <definedName name="______wm1" hidden="1">#REF!</definedName>
    <definedName name="______xlfn.ROUNDBAHTUP" hidden="1">#NAME?</definedName>
    <definedName name="_____A6" localSheetId="2" hidden="1">{#N/A,#N/A,FALSE,"Aging Summary";#N/A,#N/A,FALSE,"Ratio Analysis";#N/A,#N/A,FALSE,"Test 120 Day Accts";#N/A,#N/A,FALSE,"Tickmarks"}</definedName>
    <definedName name="_____A6" localSheetId="0" hidden="1">{#N/A,#N/A,FALSE,"Aging Summary";#N/A,#N/A,FALSE,"Ratio Analysis";#N/A,#N/A,FALSE,"Test 120 Day Accts";#N/A,#N/A,FALSE,"Tickmarks"}</definedName>
    <definedName name="_____A6" hidden="1">{#N/A,#N/A,FALSE,"Aging Summary";#N/A,#N/A,FALSE,"Ratio Analysis";#N/A,#N/A,FALSE,"Test 120 Day Accts";#N/A,#N/A,FALSE,"Tickmarks"}</definedName>
    <definedName name="_____act2" localSheetId="2" hidden="1">{#N/A,#N/A,FALSE,"Act.Fcst Costs"}</definedName>
    <definedName name="_____act2" localSheetId="0" hidden="1">{#N/A,#N/A,FALSE,"Act.Fcst Costs"}</definedName>
    <definedName name="_____act2" hidden="1">{#N/A,#N/A,FALSE,"Act.Fcst Costs"}</definedName>
    <definedName name="_____act2_1" localSheetId="2" hidden="1">{#N/A,#N/A,FALSE,"Act.Fcst Costs"}</definedName>
    <definedName name="_____act2_1" localSheetId="0" hidden="1">{#N/A,#N/A,FALSE,"Act.Fcst Costs"}</definedName>
    <definedName name="_____act2_1" hidden="1">{#N/A,#N/A,FALSE,"Act.Fcst Costs"}</definedName>
    <definedName name="_____ccv49">#REF!</definedName>
    <definedName name="_____cf1" localSheetId="2" hidden="1">{#N/A,#N/A,FALSE,"Aging Summary";#N/A,#N/A,FALSE,"Ratio Analysis";#N/A,#N/A,FALSE,"Test 120 Day Accts";#N/A,#N/A,FALSE,"Tickmarks"}</definedName>
    <definedName name="_____cf1" localSheetId="0" hidden="1">{#N/A,#N/A,FALSE,"Aging Summary";#N/A,#N/A,FALSE,"Ratio Analysis";#N/A,#N/A,FALSE,"Test 120 Day Accts";#N/A,#N/A,FALSE,"Tickmarks"}</definedName>
    <definedName name="_____cf1" hidden="1">{#N/A,#N/A,FALSE,"Aging Summary";#N/A,#N/A,FALSE,"Ratio Analysis";#N/A,#N/A,FALSE,"Test 120 Day Accts";#N/A,#N/A,FALSE,"Tickmarks"}</definedName>
    <definedName name="_____ckd1">#REF!</definedName>
    <definedName name="_____cov1">#REF!</definedName>
    <definedName name="_____cov2">#REF!</definedName>
    <definedName name="_____cov3">#REF!</definedName>
    <definedName name="_____cov4">#REF!</definedName>
    <definedName name="_____d1" localSheetId="2" hidden="1">{"'Model'!$A$1:$N$53"}</definedName>
    <definedName name="_____d1" localSheetId="0" hidden="1">{"'Model'!$A$1:$N$53"}</definedName>
    <definedName name="_____d1" hidden="1">{"'Model'!$A$1:$N$53"}</definedName>
    <definedName name="_____daf32">#REF!</definedName>
    <definedName name="_____daf33">#REF!</definedName>
    <definedName name="_____DAT1">#REF!</definedName>
    <definedName name="_____DAT10">#REF!</definedName>
    <definedName name="_____DAT12">#REF!</definedName>
    <definedName name="_____DAT15">#REF!</definedName>
    <definedName name="_____DAT16">#REF!</definedName>
    <definedName name="_____DAT2">#REF!</definedName>
    <definedName name="_____DAT24">#REF!</definedName>
    <definedName name="_____DAT26">#REF!</definedName>
    <definedName name="_____DAT28">#REF!</definedName>
    <definedName name="_____DAT3">#REF!</definedName>
    <definedName name="_____DAT30">#REF!</definedName>
    <definedName name="_____DAT32">#REF!</definedName>
    <definedName name="_____DAT34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EEE01">#REF!</definedName>
    <definedName name="_____EEE02">#REF!</definedName>
    <definedName name="_____EEE03">#REF!</definedName>
    <definedName name="_____EEE09">#REF!</definedName>
    <definedName name="_____EEE16">#REF!</definedName>
    <definedName name="_____EEE17">#REF!</definedName>
    <definedName name="_____EEE18">#REF!</definedName>
    <definedName name="_____EEE24">#REF!</definedName>
    <definedName name="_____end2">#REF!</definedName>
    <definedName name="_____end3">#REF!</definedName>
    <definedName name="_____end4">#REF!</definedName>
    <definedName name="_____end5">#REF!</definedName>
    <definedName name="_____end6">#REF!</definedName>
    <definedName name="_____end7">#REF!</definedName>
    <definedName name="_____end8">#REF!</definedName>
    <definedName name="_____end9">#REF!</definedName>
    <definedName name="_____EQU1">#REF!</definedName>
    <definedName name="_____EQU2">#REF!</definedName>
    <definedName name="_____FA2008" localSheetId="2" hidden="1">{#N/A,#N/A,FALSE,"OUT  AREC"}</definedName>
    <definedName name="_____FA2008" localSheetId="0" hidden="1">{#N/A,#N/A,FALSE,"OUT  AREC"}</definedName>
    <definedName name="_____FA2008" hidden="1">{#N/A,#N/A,FALSE,"OUT  AREC"}</definedName>
    <definedName name="_____FA2008_1" localSheetId="2" hidden="1">{#N/A,#N/A,FALSE,"OUT  AREC"}</definedName>
    <definedName name="_____FA2008_1" localSheetId="0" hidden="1">{#N/A,#N/A,FALSE,"OUT  AREC"}</definedName>
    <definedName name="_____FA2008_1" hidden="1">{#N/A,#N/A,FALSE,"OUT  AREC"}</definedName>
    <definedName name="_____gti50">#REF!</definedName>
    <definedName name="_____gti60">#REF!</definedName>
    <definedName name="_____hdw1">#REF!</definedName>
    <definedName name="_____int1">#REF!</definedName>
    <definedName name="_____jkt1">#REF!</definedName>
    <definedName name="_____ker1020">#REF!</definedName>
    <definedName name="_____key10" hidden="1">#REF!</definedName>
    <definedName name="_____key2" hidden="1">#REF!</definedName>
    <definedName name="_____kim1">#REF!</definedName>
    <definedName name="_____LLL01">#REF!</definedName>
    <definedName name="_____LLL02">#REF!</definedName>
    <definedName name="_____LLL03">#REF!</definedName>
    <definedName name="_____LLL04">#REF!</definedName>
    <definedName name="_____LLL05">#REF!</definedName>
    <definedName name="_____lop111" localSheetId="2" hidden="1">{#N/A,#N/A,FALSE,"特殊室（ＢＱ表）"}</definedName>
    <definedName name="_____lop111" localSheetId="0" hidden="1">{#N/A,#N/A,FALSE,"特殊室（ＢＱ表）"}</definedName>
    <definedName name="_____lop111" hidden="1">{#N/A,#N/A,FALSE,"特殊室（ＢＱ表）"}</definedName>
    <definedName name="_____lpg1">#REF!</definedName>
    <definedName name="_____MDE01">#REF!</definedName>
    <definedName name="_____MDE02">#REF!</definedName>
    <definedName name="_____MDE03">#REF!</definedName>
    <definedName name="_____MDE04">#REF!</definedName>
    <definedName name="_____MDE05">#REF!</definedName>
    <definedName name="_____MDE06">#REF!</definedName>
    <definedName name="_____MDE07">#REF!</definedName>
    <definedName name="_____MDE08">#REF!</definedName>
    <definedName name="_____MDE09">#REF!</definedName>
    <definedName name="_____MDE10">#REF!</definedName>
    <definedName name="_____MDE11">#REF!</definedName>
    <definedName name="_____MDE12">#REF!</definedName>
    <definedName name="_____MDE13">#REF!</definedName>
    <definedName name="_____MDE14">#REF!</definedName>
    <definedName name="_____MDE15">#REF!</definedName>
    <definedName name="_____MDE16">#REF!</definedName>
    <definedName name="_____MDE17">#REF!</definedName>
    <definedName name="_____MDE18">#REF!</definedName>
    <definedName name="_____MDE19">#REF!</definedName>
    <definedName name="_____MDE20">#REF!</definedName>
    <definedName name="_____MDE21">#REF!</definedName>
    <definedName name="_____MDE22">#REF!</definedName>
    <definedName name="_____MDE23">#REF!</definedName>
    <definedName name="_____MDE24">#REF!</definedName>
    <definedName name="_____MDE25">#REF!</definedName>
    <definedName name="_____MDE27">#REF!</definedName>
    <definedName name="_____MDE28">#REF!</definedName>
    <definedName name="_____MDE29">#REF!</definedName>
    <definedName name="_____MDE30">#REF!</definedName>
    <definedName name="_____MDE31">#REF!</definedName>
    <definedName name="_____MDE32">#REF!</definedName>
    <definedName name="_____MDE33">#REF!</definedName>
    <definedName name="_____MDE34">#REF!</definedName>
    <definedName name="_____mdn1">#REF!</definedName>
    <definedName name="_____ME01">#REF!</definedName>
    <definedName name="_____ME02">#REF!</definedName>
    <definedName name="_____ME03">#REF!</definedName>
    <definedName name="_____ME04">#REF!</definedName>
    <definedName name="_____ME05">#REF!</definedName>
    <definedName name="_____ME06">#REF!</definedName>
    <definedName name="_____ME07">#REF!</definedName>
    <definedName name="_____ME08">#REF!</definedName>
    <definedName name="_____ME09">#REF!</definedName>
    <definedName name="_____ME10">#REF!</definedName>
    <definedName name="_____ME11">#REF!</definedName>
    <definedName name="_____ME12">#REF!</definedName>
    <definedName name="_____ME13">#REF!</definedName>
    <definedName name="_____ME14">#REF!</definedName>
    <definedName name="_____ME15">#REF!</definedName>
    <definedName name="_____ME16">#REF!</definedName>
    <definedName name="_____ME17">#REF!</definedName>
    <definedName name="_____ME18">#REF!</definedName>
    <definedName name="_____ME19">#REF!</definedName>
    <definedName name="_____ME20">#REF!</definedName>
    <definedName name="_____ME21">#REF!</definedName>
    <definedName name="_____ME22">#REF!</definedName>
    <definedName name="_____ME23">#REF!</definedName>
    <definedName name="_____ME24">#REF!</definedName>
    <definedName name="_____ME25">#REF!</definedName>
    <definedName name="_____ME27">#REF!</definedName>
    <definedName name="_____ME28">#REF!</definedName>
    <definedName name="_____ME29">#REF!</definedName>
    <definedName name="_____ME30">#REF!</definedName>
    <definedName name="_____ME31">#REF!</definedName>
    <definedName name="_____ME32">#REF!</definedName>
    <definedName name="_____ME33">#REF!</definedName>
    <definedName name="_____ME34">#REF!</definedName>
    <definedName name="_____MEI2" hidden="1">#REF!</definedName>
    <definedName name="_____MMM03">#REF!</definedName>
    <definedName name="_____MMM04">#REF!</definedName>
    <definedName name="_____MMM07">#REF!</definedName>
    <definedName name="_____MMM08">#REF!</definedName>
    <definedName name="_____MMM09">#REF!</definedName>
    <definedName name="_____MMM16">#REF!</definedName>
    <definedName name="_____MMM19">#REF!</definedName>
    <definedName name="_____MMM20">#REF!</definedName>
    <definedName name="_____MMM21">#REF!</definedName>
    <definedName name="_____MMM22">#REF!</definedName>
    <definedName name="_____MMM27">#REF!</definedName>
    <definedName name="_____MMM38">#REF!</definedName>
    <definedName name="_____MMM39">#REF!</definedName>
    <definedName name="_____MMM48">#REF!</definedName>
    <definedName name="_____MOB1">#REF!</definedName>
    <definedName name="_____MOB2">#REF!</definedName>
    <definedName name="_____pab126">#REF!</definedName>
    <definedName name="_____pc2">#REF!</definedName>
    <definedName name="_____pc3">#REF!</definedName>
    <definedName name="_____pc4">#REF!</definedName>
    <definedName name="_____pe1">#REF!</definedName>
    <definedName name="_____pir1">#REF!</definedName>
    <definedName name="_____PL1">#REF!</definedName>
    <definedName name="_____PL2">#REF!</definedName>
    <definedName name="_____PL3">#REF!</definedName>
    <definedName name="_____poc01">#REF!</definedName>
    <definedName name="_____poc02">#REF!</definedName>
    <definedName name="_____poc03">#REF!</definedName>
    <definedName name="_____poc04">#REF!</definedName>
    <definedName name="_____poc05">#REF!</definedName>
    <definedName name="_____PPh21">#REF!</definedName>
    <definedName name="_____PPH23">#REF!</definedName>
    <definedName name="_____PPh26">#REF!</definedName>
    <definedName name="_____PPP3" localSheetId="2" hidden="1">{#N/A,#N/A,FALSE,"特殊室（ＢＱ表）"}</definedName>
    <definedName name="_____PPP3" localSheetId="0" hidden="1">{#N/A,#N/A,FALSE,"特殊室（ＢＱ表）"}</definedName>
    <definedName name="_____PPP3" hidden="1">{#N/A,#N/A,FALSE,"特殊室（ＢＱ表）"}</definedName>
    <definedName name="_____PPP33" localSheetId="2" hidden="1">{#N/A,#N/A,FALSE,"特殊室（ＢＱ表）"}</definedName>
    <definedName name="_____PPP33" localSheetId="0" hidden="1">{#N/A,#N/A,FALSE,"特殊室（ＢＱ表）"}</definedName>
    <definedName name="_____PPP33" hidden="1">{#N/A,#N/A,FALSE,"特殊室（ＢＱ表）"}</definedName>
    <definedName name="_____ppp34" localSheetId="2" hidden="1">{#N/A,#N/A,FALSE,"特殊室（ＢＱ表）"}</definedName>
    <definedName name="_____ppp34" localSheetId="0" hidden="1">{#N/A,#N/A,FALSE,"特殊室（ＢＱ表）"}</definedName>
    <definedName name="_____ppp34" hidden="1">{#N/A,#N/A,FALSE,"特殊室（ＢＱ表）"}</definedName>
    <definedName name="_____ppp3444" localSheetId="2" hidden="1">{#N/A,#N/A,FALSE,"特殊室（ＢＱ表）"}</definedName>
    <definedName name="_____ppp3444" localSheetId="0" hidden="1">{#N/A,#N/A,FALSE,"特殊室（ＢＱ表）"}</definedName>
    <definedName name="_____ppp3444" hidden="1">{#N/A,#N/A,FALSE,"特殊室（ＢＱ表）"}</definedName>
    <definedName name="_____ps1">#REF!</definedName>
    <definedName name="_____ps2">#REF!</definedName>
    <definedName name="_____rev1">#REF!</definedName>
    <definedName name="_____rev2">#REF!</definedName>
    <definedName name="_____rev3">#REF!</definedName>
    <definedName name="_____rev4">#REF!</definedName>
    <definedName name="_____rev5">#REF!</definedName>
    <definedName name="_____ric1" hidden="1">#REF!</definedName>
    <definedName name="_____rk100">#REF!</definedName>
    <definedName name="_____rk200">#REF!</definedName>
    <definedName name="_____rk300">#REF!</definedName>
    <definedName name="_____rk600">#REF!</definedName>
    <definedName name="_____rkl1200">#REF!</definedName>
    <definedName name="_____ry2">#REF!</definedName>
    <definedName name="_____ry3">#REF!</definedName>
    <definedName name="_____ry4">#REF!</definedName>
    <definedName name="_____SCH1">#REF!</definedName>
    <definedName name="_____SCH10">#REF!</definedName>
    <definedName name="_____SCH14">#REF!</definedName>
    <definedName name="_____SCH2">#REF!</definedName>
    <definedName name="_____SCh3">#REF!</definedName>
    <definedName name="_____SCH5">#REF!</definedName>
    <definedName name="_____SCh8">#REF!</definedName>
    <definedName name="_____spj1">#REF!</definedName>
    <definedName name="_____T916889">#REF!</definedName>
    <definedName name="_____tab2">#REF!</definedName>
    <definedName name="_____tab3">#REF!</definedName>
    <definedName name="_____top1">#REF!</definedName>
    <definedName name="_____top2">#REF!</definedName>
    <definedName name="_____vib01">#REF!</definedName>
    <definedName name="_____vib02">#REF!</definedName>
    <definedName name="_____vib03">#REF!</definedName>
    <definedName name="_____vib04">#REF!</definedName>
    <definedName name="_____vib05">#REF!</definedName>
    <definedName name="_____vib06">#REF!</definedName>
    <definedName name="_____vib07">#REF!</definedName>
    <definedName name="_____wb1">#REF!</definedName>
    <definedName name="_____WL25">#REF!</definedName>
    <definedName name="_____wm1" hidden="1">#REF!</definedName>
    <definedName name="_____xlfn.ROUNDBAHTUP" hidden="1">#NAME?</definedName>
    <definedName name="____a2">#REF!</definedName>
    <definedName name="____A6" localSheetId="2" hidden="1">{#N/A,#N/A,FALSE,"Aging Summary";#N/A,#N/A,FALSE,"Ratio Analysis";#N/A,#N/A,FALSE,"Test 120 Day Accts";#N/A,#N/A,FALSE,"Tickmarks"}</definedName>
    <definedName name="____A6" localSheetId="0" hidden="1">{#N/A,#N/A,FALSE,"Aging Summary";#N/A,#N/A,FALSE,"Ratio Analysis";#N/A,#N/A,FALSE,"Test 120 Day Accts";#N/A,#N/A,FALSE,"Tickmarks"}</definedName>
    <definedName name="____A6" hidden="1">{#N/A,#N/A,FALSE,"Aging Summary";#N/A,#N/A,FALSE,"Ratio Analysis";#N/A,#N/A,FALSE,"Test 120 Day Accts";#N/A,#N/A,FALSE,"Tickmarks"}</definedName>
    <definedName name="____ABR1">#REF!</definedName>
    <definedName name="____ABR2">#REF!</definedName>
    <definedName name="____act2" localSheetId="2" hidden="1">{#N/A,#N/A,FALSE,"Act.Fcst Costs"}</definedName>
    <definedName name="____act2" localSheetId="0" hidden="1">{#N/A,#N/A,FALSE,"Act.Fcst Costs"}</definedName>
    <definedName name="____act2" hidden="1">{#N/A,#N/A,FALSE,"Act.Fcst Costs"}</definedName>
    <definedName name="____act2_1" localSheetId="2" hidden="1">{#N/A,#N/A,FALSE,"Act.Fcst Costs"}</definedName>
    <definedName name="____act2_1" localSheetId="0" hidden="1">{#N/A,#N/A,FALSE,"Act.Fcst Costs"}</definedName>
    <definedName name="____act2_1" hidden="1">{#N/A,#N/A,FALSE,"Act.Fcst Costs"}</definedName>
    <definedName name="____apr1">#REF!</definedName>
    <definedName name="____aug2">#N/A</definedName>
    <definedName name="____B3" hidden="1">#REF!</definedName>
    <definedName name="____B784598">#REF!</definedName>
    <definedName name="____bbm10">#REF!</definedName>
    <definedName name="____bbm3">#REF!</definedName>
    <definedName name="____bbm5">#REF!</definedName>
    <definedName name="____bbm8">#REF!</definedName>
    <definedName name="____bet250">#REF!</definedName>
    <definedName name="____bet275">#REF!</definedName>
    <definedName name="____bet300">#REF!</definedName>
    <definedName name="____bpl32">#REF!</definedName>
    <definedName name="____bpl9">#REF!</definedName>
    <definedName name="____bsd1600">#REF!</definedName>
    <definedName name="____bsd2500">#REF!</definedName>
    <definedName name="____bsd4000">#REF!</definedName>
    <definedName name="____btn175">#REF!</definedName>
    <definedName name="____bud3500">#REF!</definedName>
    <definedName name="____ccv49">#REF!</definedName>
    <definedName name="____cf1" localSheetId="2" hidden="1">{#N/A,#N/A,FALSE,"Aging Summary";#N/A,#N/A,FALSE,"Ratio Analysis";#N/A,#N/A,FALSE,"Test 120 Day Accts";#N/A,#N/A,FALSE,"Tickmarks"}</definedName>
    <definedName name="____cf1" localSheetId="0" hidden="1">{#N/A,#N/A,FALSE,"Aging Summary";#N/A,#N/A,FALSE,"Ratio Analysis";#N/A,#N/A,FALSE,"Test 120 Day Accts";#N/A,#N/A,FALSE,"Tickmarks"}</definedName>
    <definedName name="____cf1" hidden="1">{#N/A,#N/A,FALSE,"Aging Summary";#N/A,#N/A,FALSE,"Ratio Analysis";#N/A,#N/A,FALSE,"Test 120 Day Accts";#N/A,#N/A,FALSE,"Tickmarks"}</definedName>
    <definedName name="____cip10">#REF!</definedName>
    <definedName name="____cip2">#REF!</definedName>
    <definedName name="____cip3">#REF!</definedName>
    <definedName name="____cip4">#REF!</definedName>
    <definedName name="____cip6">#REF!</definedName>
    <definedName name="____cip8">#REF!</definedName>
    <definedName name="____cov1">#REF!</definedName>
    <definedName name="____cov2">#REF!</definedName>
    <definedName name="____cov3">#REF!</definedName>
    <definedName name="____cov4">#REF!</definedName>
    <definedName name="____CUR1">#REF!</definedName>
    <definedName name="____cur2">#REF!</definedName>
    <definedName name="____d1" localSheetId="2" hidden="1">{"'Model'!$A$1:$N$53"}</definedName>
    <definedName name="____d1" localSheetId="0" hidden="1">{"'Model'!$A$1:$N$53"}</definedName>
    <definedName name="____d1" hidden="1">{"'Model'!$A$1:$N$53"}</definedName>
    <definedName name="____daf1">#REF!</definedName>
    <definedName name="____daf2">#REF!</definedName>
    <definedName name="____daf31">#REF!</definedName>
    <definedName name="____daf32">#REF!</definedName>
    <definedName name="____daf33">#REF!</definedName>
    <definedName name="____DAT1">#REF!</definedName>
    <definedName name="____DAT10">#REF!</definedName>
    <definedName name="____DAT11">#REF!</definedName>
    <definedName name="____DAT12">#REF!</definedName>
    <definedName name="____DAT13">#REF!</definedName>
    <definedName name="____DAT14">#REF!</definedName>
    <definedName name="____DAT15">#REF!</definedName>
    <definedName name="____DAT16">#REF!</definedName>
    <definedName name="____DAT2">#REF!</definedName>
    <definedName name="____DAT24">#REF!</definedName>
    <definedName name="____DAT26">#REF!</definedName>
    <definedName name="____DAT28">#REF!</definedName>
    <definedName name="____DAT3">#REF!</definedName>
    <definedName name="____DAT30">#REF!</definedName>
    <definedName name="____DAT32">#REF!</definedName>
    <definedName name="____DAT34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ddn400">#REF!</definedName>
    <definedName name="____ddn600">#REF!</definedName>
    <definedName name="____dec1" localSheetId="2" hidden="1">{"'ตัวอย่าง'!$A$1:$O$21"}</definedName>
    <definedName name="____dec1" localSheetId="0" hidden="1">{"'ตัวอย่าง'!$A$1:$O$21"}</definedName>
    <definedName name="____dec1" hidden="1">{"'ตัวอย่าง'!$A$1:$O$21"}</definedName>
    <definedName name="____dlh20">#REF!</definedName>
    <definedName name="____dlh50">#REF!</definedName>
    <definedName name="____EEE02">#REF!</definedName>
    <definedName name="____EEE04">#REF!</definedName>
    <definedName name="____EEE09">#REF!</definedName>
    <definedName name="____EEE14">#REF!</definedName>
    <definedName name="____EEE16">#REF!</definedName>
    <definedName name="____EEE17">#REF!</definedName>
    <definedName name="____EEE21">#REF!</definedName>
    <definedName name="____EEE27">#REF!</definedName>
    <definedName name="____end1">#REF!</definedName>
    <definedName name="____end2">#REF!</definedName>
    <definedName name="____end3">#REF!</definedName>
    <definedName name="____end4">#REF!</definedName>
    <definedName name="____end5">#REF!</definedName>
    <definedName name="____end6">#REF!</definedName>
    <definedName name="____end7">#REF!</definedName>
    <definedName name="____end8">#REF!</definedName>
    <definedName name="____end9">#REF!</definedName>
    <definedName name="____EQU1">#REF!</definedName>
    <definedName name="____EQU2">#REF!</definedName>
    <definedName name="____FA2008" localSheetId="2" hidden="1">{#N/A,#N/A,FALSE,"OUT  AREC"}</definedName>
    <definedName name="____FA2008" localSheetId="0" hidden="1">{#N/A,#N/A,FALSE,"OUT  AREC"}</definedName>
    <definedName name="____FA2008" hidden="1">{#N/A,#N/A,FALSE,"OUT  AREC"}</definedName>
    <definedName name="____FA2008_1" localSheetId="2" hidden="1">{#N/A,#N/A,FALSE,"OUT  AREC"}</definedName>
    <definedName name="____FA2008_1" localSheetId="0" hidden="1">{#N/A,#N/A,FALSE,"OUT  AREC"}</definedName>
    <definedName name="____FA2008_1" hidden="1">{#N/A,#N/A,FALSE,"OUT  AREC"}</definedName>
    <definedName name="____fdd3">#REF!</definedName>
    <definedName name="____fdu2">#REF!</definedName>
    <definedName name="____FIT100">#REF!</definedName>
    <definedName name="____fit125">#REF!</definedName>
    <definedName name="____FIT150">#REF!</definedName>
    <definedName name="____FIT200">#REF!</definedName>
    <definedName name="____FIT300">#REF!</definedName>
    <definedName name="____FIT65">#REF!</definedName>
    <definedName name="____fit80">#REF!</definedName>
    <definedName name="____foh1">#REF!</definedName>
    <definedName name="____foh2">#REF!</definedName>
    <definedName name="____frc2495">#REF!</definedName>
    <definedName name="____frc41010">#REF!</definedName>
    <definedName name="____frc495">#REF!</definedName>
    <definedName name="____gti50">#REF!</definedName>
    <definedName name="____gti60">#REF!</definedName>
    <definedName name="____hdw1">#REF!</definedName>
    <definedName name="____int1">#REF!</definedName>
    <definedName name="____int2">#REF!</definedName>
    <definedName name="____jkt1">#REF!</definedName>
    <definedName name="____kco7">#REF!</definedName>
    <definedName name="____key10" hidden="1">#REF!</definedName>
    <definedName name="____key2" hidden="1">#REF!</definedName>
    <definedName name="____LCM2">#REF!</definedName>
    <definedName name="____LCM3">#REF!</definedName>
    <definedName name="____ldp60">#REF!</definedName>
    <definedName name="____lh50">#REF!</definedName>
    <definedName name="____LLL01">#REF!</definedName>
    <definedName name="____LLL02">#REF!</definedName>
    <definedName name="____LLL03">#REF!</definedName>
    <definedName name="____LLL04">#REF!</definedName>
    <definedName name="____LLL05">#REF!</definedName>
    <definedName name="____LLL06">#REF!</definedName>
    <definedName name="____LLL07">#REF!</definedName>
    <definedName name="____LLL08">#REF!</definedName>
    <definedName name="____LLL09">#REF!</definedName>
    <definedName name="____LLL10">#REF!</definedName>
    <definedName name="____lop111" localSheetId="2" hidden="1">{#N/A,#N/A,FALSE,"特殊室（ＢＱ表）"}</definedName>
    <definedName name="____lop111" localSheetId="0" hidden="1">{#N/A,#N/A,FALSE,"特殊室（ＢＱ表）"}</definedName>
    <definedName name="____lop111" hidden="1">{#N/A,#N/A,FALSE,"特殊室（ＢＱ表）"}</definedName>
    <definedName name="____lp100">#REF!</definedName>
    <definedName name="____lp300">#REF!</definedName>
    <definedName name="____lp36">#REF!</definedName>
    <definedName name="____lp500">#REF!</definedName>
    <definedName name="____lp60">#REF!</definedName>
    <definedName name="____lpl11">#REF!</definedName>
    <definedName name="____MAC12">#REF!</definedName>
    <definedName name="____MAC46">#REF!</definedName>
    <definedName name="____mc2">#REF!</definedName>
    <definedName name="____MDE33">#REF!</definedName>
    <definedName name="____ME33">#REF!</definedName>
    <definedName name="____MEI2" hidden="1">#REF!</definedName>
    <definedName name="____MMM01">#REF!</definedName>
    <definedName name="____MMM02">#REF!</definedName>
    <definedName name="____MMM03">#REF!</definedName>
    <definedName name="____MMM04">#REF!</definedName>
    <definedName name="____MMM05">#REF!</definedName>
    <definedName name="____MMM06">#REF!</definedName>
    <definedName name="____MMM07">#REF!</definedName>
    <definedName name="____MMM08">#REF!</definedName>
    <definedName name="____MMM09">#REF!</definedName>
    <definedName name="____MMM10">#REF!</definedName>
    <definedName name="____MMM11">#REF!</definedName>
    <definedName name="____MMM12">#REF!</definedName>
    <definedName name="____MMM13">#REF!</definedName>
    <definedName name="____MMM14">#REF!</definedName>
    <definedName name="____MMM15">#REF!</definedName>
    <definedName name="____MMM16">#REF!</definedName>
    <definedName name="____MMM17">#REF!</definedName>
    <definedName name="____MMM18">#REF!</definedName>
    <definedName name="____MMM19">#REF!</definedName>
    <definedName name="____MMM20">#REF!</definedName>
    <definedName name="____MMM21">#REF!</definedName>
    <definedName name="____MMM22">#REF!</definedName>
    <definedName name="____MMM23">#REF!</definedName>
    <definedName name="____MMM24">#REF!</definedName>
    <definedName name="____MMM25">#REF!</definedName>
    <definedName name="____MMM26">#REF!</definedName>
    <definedName name="____MMM27">#REF!</definedName>
    <definedName name="____MMM28">#REF!</definedName>
    <definedName name="____MMM29">#REF!</definedName>
    <definedName name="____MMM30">#REF!</definedName>
    <definedName name="____MMM31">#REF!</definedName>
    <definedName name="____MMM32">#REF!</definedName>
    <definedName name="____MMM33">#REF!</definedName>
    <definedName name="____MMM34">#REF!</definedName>
    <definedName name="____MMM35">#REF!</definedName>
    <definedName name="____MMM36">#REF!</definedName>
    <definedName name="____MMM37">#REF!</definedName>
    <definedName name="____MMM38">#REF!</definedName>
    <definedName name="____MMM39">#REF!</definedName>
    <definedName name="____MMM40">#REF!</definedName>
    <definedName name="____MMM41">#REF!</definedName>
    <definedName name="____MMM411">#REF!</definedName>
    <definedName name="____MMM42">#REF!</definedName>
    <definedName name="____MMM43">#REF!</definedName>
    <definedName name="____MMM44">#REF!</definedName>
    <definedName name="____MMM45">#REF!</definedName>
    <definedName name="____MMM46">#REF!</definedName>
    <definedName name="____MMM47">#REF!</definedName>
    <definedName name="____MMM48">#REF!</definedName>
    <definedName name="____MMM49">#REF!</definedName>
    <definedName name="____MMM50">#REF!</definedName>
    <definedName name="____MMM51">#REF!</definedName>
    <definedName name="____MMM52">#REF!</definedName>
    <definedName name="____MMM53">#REF!</definedName>
    <definedName name="____MMM54">#REF!</definedName>
    <definedName name="____MOB1">#REF!</definedName>
    <definedName name="____MOB2">#REF!</definedName>
    <definedName name="____mu1">#REF!</definedName>
    <definedName name="____mu2">#REF!</definedName>
    <definedName name="____nym34">#REF!</definedName>
    <definedName name="____nym46">#REF!</definedName>
    <definedName name="____nyy2416">#REF!</definedName>
    <definedName name="____nyy244">#REF!</definedName>
    <definedName name="____nyy246">#REF!</definedName>
    <definedName name="____nyy34">#REF!</definedName>
    <definedName name="____nyy410">#REF!</definedName>
    <definedName name="____nyy41010">#REF!</definedName>
    <definedName name="____nyy412050">#REF!</definedName>
    <definedName name="____nyy412070">#REF!</definedName>
    <definedName name="____nyy415070">#REF!</definedName>
    <definedName name="____nyy416">#REF!</definedName>
    <definedName name="____nyy41616">#REF!</definedName>
    <definedName name="____nyy42525">#REF!</definedName>
    <definedName name="____nyy43535">#REF!</definedName>
    <definedName name="____nyy44">#REF!</definedName>
    <definedName name="____nyy444">#REF!</definedName>
    <definedName name="____nyy45050">#REF!</definedName>
    <definedName name="____nyy46">#REF!</definedName>
    <definedName name="____nyy466">#REF!</definedName>
    <definedName name="____nyy47050">#REF!</definedName>
    <definedName name="____nyy47070">#REF!</definedName>
    <definedName name="____nyy49570">#REF!</definedName>
    <definedName name="____PA1">#REF!</definedName>
    <definedName name="____PA10">#REF!</definedName>
    <definedName name="____PA2">#REF!</definedName>
    <definedName name="____PA3">#REF!</definedName>
    <definedName name="____PA4">#REF!</definedName>
    <definedName name="____PA5">#REF!</definedName>
    <definedName name="____PA6">#REF!</definedName>
    <definedName name="____PA7">#REF!</definedName>
    <definedName name="____PA8">#REF!</definedName>
    <definedName name="____PA9">#REF!</definedName>
    <definedName name="____pab126">#REF!</definedName>
    <definedName name="____PB1">#REF!</definedName>
    <definedName name="____PB2">#REF!</definedName>
    <definedName name="____PB3">#REF!</definedName>
    <definedName name="____pb34">#REF!</definedName>
    <definedName name="____pb4">#REF!</definedName>
    <definedName name="____pbf3">#REF!</definedName>
    <definedName name="____pbf4">#REF!</definedName>
    <definedName name="____pc2">#REF!</definedName>
    <definedName name="____pc3">#REF!</definedName>
    <definedName name="____pc4">#REF!</definedName>
    <definedName name="____PJ2">#REF!</definedName>
    <definedName name="____PJ3">#REF!</definedName>
    <definedName name="____PL1">#REF!</definedName>
    <definedName name="____PL2">#REF!</definedName>
    <definedName name="____po1000">#REF!</definedName>
    <definedName name="____poc01">#REF!</definedName>
    <definedName name="____poc02">#REF!</definedName>
    <definedName name="____poc03">#REF!</definedName>
    <definedName name="____poc04">#REF!</definedName>
    <definedName name="____poc05">#REF!</definedName>
    <definedName name="____PPh21">#REF!</definedName>
    <definedName name="____PPH23">#REF!</definedName>
    <definedName name="____PPh26">#REF!</definedName>
    <definedName name="____PPP3" localSheetId="2" hidden="1">{#N/A,#N/A,FALSE,"特殊室（ＢＱ表）"}</definedName>
    <definedName name="____PPP3" localSheetId="0" hidden="1">{#N/A,#N/A,FALSE,"特殊室（ＢＱ表）"}</definedName>
    <definedName name="____PPP3" hidden="1">{#N/A,#N/A,FALSE,"特殊室（ＢＱ表）"}</definedName>
    <definedName name="____PPP33" localSheetId="2" hidden="1">{#N/A,#N/A,FALSE,"特殊室（ＢＱ表）"}</definedName>
    <definedName name="____PPP33" localSheetId="0" hidden="1">{#N/A,#N/A,FALSE,"特殊室（ＢＱ表）"}</definedName>
    <definedName name="____PPP33" hidden="1">{#N/A,#N/A,FALSE,"特殊室（ＢＱ表）"}</definedName>
    <definedName name="____ppp34" localSheetId="2" hidden="1">{#N/A,#N/A,FALSE,"特殊室（ＢＱ表）"}</definedName>
    <definedName name="____ppp34" localSheetId="0" hidden="1">{#N/A,#N/A,FALSE,"特殊室（ＢＱ表）"}</definedName>
    <definedName name="____ppp34" hidden="1">{#N/A,#N/A,FALSE,"特殊室（ＢＱ表）"}</definedName>
    <definedName name="____ppp3444" localSheetId="2" hidden="1">{#N/A,#N/A,FALSE,"特殊室（ＢＱ表）"}</definedName>
    <definedName name="____ppp3444" localSheetId="0" hidden="1">{#N/A,#N/A,FALSE,"特殊室（ＢＱ表）"}</definedName>
    <definedName name="____ppp3444" hidden="1">{#N/A,#N/A,FALSE,"特殊室（ＢＱ表）"}</definedName>
    <definedName name="____pro2">#REF!</definedName>
    <definedName name="____ps1">#REF!</definedName>
    <definedName name="____ps2">#REF!</definedName>
    <definedName name="____QS1">#REF!</definedName>
    <definedName name="____QS10">#REF!</definedName>
    <definedName name="____QS11">#REF!</definedName>
    <definedName name="____QS12">#REF!</definedName>
    <definedName name="____QS13">#REF!</definedName>
    <definedName name="____QS14">#REF!</definedName>
    <definedName name="____QS15">#REF!</definedName>
    <definedName name="____QS16">#REF!</definedName>
    <definedName name="____QS17">#REF!</definedName>
    <definedName name="____QS18">#REF!</definedName>
    <definedName name="____QS19">#REF!</definedName>
    <definedName name="____QS2">#REF!</definedName>
    <definedName name="____QS20">#REF!</definedName>
    <definedName name="____QS21">#REF!</definedName>
    <definedName name="____QS3">#REF!</definedName>
    <definedName name="____QS4">#REF!</definedName>
    <definedName name="____QS5">#REF!</definedName>
    <definedName name="____QS6">#REF!</definedName>
    <definedName name="____QS7">#REF!</definedName>
    <definedName name="____QS8">#REF!</definedName>
    <definedName name="____QS9">#REF!</definedName>
    <definedName name="____rd4">#REF!</definedName>
    <definedName name="____rd6">#REF!</definedName>
    <definedName name="____rd8">#REF!</definedName>
    <definedName name="____ref1">#REF!</definedName>
    <definedName name="____rev1">#REF!</definedName>
    <definedName name="____rev2">#REF!</definedName>
    <definedName name="____rev3">#REF!</definedName>
    <definedName name="____rev4">#REF!</definedName>
    <definedName name="____rev5">#REF!</definedName>
    <definedName name="____ric1" hidden="1">#REF!</definedName>
    <definedName name="____rk100">#REF!</definedName>
    <definedName name="____rk150">#REF!</definedName>
    <definedName name="____rk200">#REF!</definedName>
    <definedName name="____rk300">#REF!</definedName>
    <definedName name="____rk400">#REF!</definedName>
    <definedName name="____rk500">#REF!</definedName>
    <definedName name="____rk600">#REF!</definedName>
    <definedName name="____rkl1200">#REF!</definedName>
    <definedName name="____ry2">#REF!</definedName>
    <definedName name="____ry3">#REF!</definedName>
    <definedName name="____ry4">#REF!</definedName>
    <definedName name="____sc1">#REF!</definedName>
    <definedName name="____SC2">#REF!</definedName>
    <definedName name="____sc3">#REF!</definedName>
    <definedName name="____SCH1">#REF!</definedName>
    <definedName name="____SCH10">#REF!</definedName>
    <definedName name="____SCH14">#REF!</definedName>
    <definedName name="____SCH2">#REF!</definedName>
    <definedName name="____SCh3">#REF!</definedName>
    <definedName name="____SCH5">#REF!</definedName>
    <definedName name="____SCh8">#REF!</definedName>
    <definedName name="____T916889">#REF!</definedName>
    <definedName name="____tab2">#REF!</definedName>
    <definedName name="____tab3">#REF!</definedName>
    <definedName name="____ti100">#REF!</definedName>
    <definedName name="____ti120">#REF!</definedName>
    <definedName name="____ti50">#REF!</definedName>
    <definedName name="____ti60">#REF!</definedName>
    <definedName name="____ti80">#REF!</definedName>
    <definedName name="____TL1">#REF!</definedName>
    <definedName name="____TL2">#REF!</definedName>
    <definedName name="____TLA120">#REF!</definedName>
    <definedName name="____TLA35">#REF!</definedName>
    <definedName name="____TLA50">#REF!</definedName>
    <definedName name="____TLA70">#REF!</definedName>
    <definedName name="____TLA95">#REF!</definedName>
    <definedName name="____top1">#REF!</definedName>
    <definedName name="____top2">#REF!</definedName>
    <definedName name="____TSB1">#REF!</definedName>
    <definedName name="____TSB2">#REF!</definedName>
    <definedName name="____uls60">#REF!</definedName>
    <definedName name="____vib01">#REF!</definedName>
    <definedName name="____vib02">#REF!</definedName>
    <definedName name="____vib03">#REF!</definedName>
    <definedName name="____vib04">#REF!</definedName>
    <definedName name="____vib05">#REF!</definedName>
    <definedName name="____vib06">#REF!</definedName>
    <definedName name="____vib07">#REF!</definedName>
    <definedName name="____we3">#REF!</definedName>
    <definedName name="____WL25">#REF!</definedName>
    <definedName name="____wm1" hidden="1">#REF!</definedName>
    <definedName name="____X1" localSheetId="2" hidden="1">{#N/A,#N/A,FALSE,"Act.Fcst Costs"}</definedName>
    <definedName name="____X1" localSheetId="0" hidden="1">{#N/A,#N/A,FALSE,"Act.Fcst Costs"}</definedName>
    <definedName name="____X1" hidden="1">{#N/A,#N/A,FALSE,"Act.Fcst Costs"}</definedName>
    <definedName name="____X2" localSheetId="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___X2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___X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___X3" localSheetId="2" hidden="1">{"Admin Costs",#N/A,FALSE,"Act.Fcst Costs"}</definedName>
    <definedName name="____X3" localSheetId="0" hidden="1">{"Admin Costs",#N/A,FALSE,"Act.Fcst Costs"}</definedName>
    <definedName name="____X3" hidden="1">{"Admin Costs",#N/A,FALSE,"Act.Fcst Costs"}</definedName>
    <definedName name="____X4" localSheetId="2" hidden="1">{#N/A,#N/A,FALSE,"Cost Report";#N/A,#N/A,FALSE,"Qtly Summ.";#N/A,#N/A,FALSE,"Mar  Qtr";#N/A,#N/A,FALSE,"Report Summary"}</definedName>
    <definedName name="____X4" localSheetId="0" hidden="1">{#N/A,#N/A,FALSE,"Cost Report";#N/A,#N/A,FALSE,"Qtly Summ.";#N/A,#N/A,FALSE,"Mar  Qtr";#N/A,#N/A,FALSE,"Report Summary"}</definedName>
    <definedName name="____X4" hidden="1">{#N/A,#N/A,FALSE,"Cost Report";#N/A,#N/A,FALSE,"Qtly Summ.";#N/A,#N/A,FALSE,"Mar  Qtr";#N/A,#N/A,FALSE,"Report Summary"}</definedName>
    <definedName name="____X5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__X5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__X5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__x6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__x6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__x6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__xlfn.ROUNDBAHTUP" hidden="1">#NAME?</definedName>
    <definedName name="___a2" localSheetId="2" hidden="1">{#N/A,#N/A,FALSE,"Aging Summary";#N/A,#N/A,FALSE,"Ratio Analysis";#N/A,#N/A,FALSE,"Test 120 Day Accts";#N/A,#N/A,FALSE,"Tickmarks"}</definedName>
    <definedName name="___a2" localSheetId="0" hidden="1">{#N/A,#N/A,FALSE,"Aging Summary";#N/A,#N/A,FALSE,"Ratio Analysis";#N/A,#N/A,FALSE,"Test 120 Day Accts";#N/A,#N/A,FALSE,"Tickmarks"}</definedName>
    <definedName name="___a2" hidden="1">{#N/A,#N/A,FALSE,"Aging Summary";#N/A,#N/A,FALSE,"Ratio Analysis";#N/A,#N/A,FALSE,"Test 120 Day Accts";#N/A,#N/A,FALSE,"Tickmarks"}</definedName>
    <definedName name="___A6" localSheetId="2" hidden="1">{#N/A,#N/A,FALSE,"Aging Summary";#N/A,#N/A,FALSE,"Ratio Analysis";#N/A,#N/A,FALSE,"Test 120 Day Accts";#N/A,#N/A,FALSE,"Tickmarks"}</definedName>
    <definedName name="___A6" localSheetId="0" hidden="1">{#N/A,#N/A,FALSE,"Aging Summary";#N/A,#N/A,FALSE,"Ratio Analysis";#N/A,#N/A,FALSE,"Test 120 Day Accts";#N/A,#N/A,FALSE,"Tickmarks"}</definedName>
    <definedName name="___A6" hidden="1">{#N/A,#N/A,FALSE,"Aging Summary";#N/A,#N/A,FALSE,"Ratio Analysis";#N/A,#N/A,FALSE,"Test 120 Day Accts";#N/A,#N/A,FALSE,"Tickmarks"}</definedName>
    <definedName name="___ABR1">#REF!</definedName>
    <definedName name="___ABR2">#REF!</definedName>
    <definedName name="___act2" localSheetId="2" hidden="1">{#N/A,#N/A,FALSE,"Act.Fcst Costs"}</definedName>
    <definedName name="___act2" localSheetId="0" hidden="1">{#N/A,#N/A,FALSE,"Act.Fcst Costs"}</definedName>
    <definedName name="___act2" hidden="1">{#N/A,#N/A,FALSE,"Act.Fcst Costs"}</definedName>
    <definedName name="___act2_1" localSheetId="2" hidden="1">{#N/A,#N/A,FALSE,"Act.Fcst Costs"}</definedName>
    <definedName name="___act2_1" localSheetId="0" hidden="1">{#N/A,#N/A,FALSE,"Act.Fcst Costs"}</definedName>
    <definedName name="___act2_1" hidden="1">{#N/A,#N/A,FALSE,"Act.Fcst Costs"}</definedName>
    <definedName name="___alt1">#N/A</definedName>
    <definedName name="___APP3">#N/A</definedName>
    <definedName name="___apr1">#REF!</definedName>
    <definedName name="___AS1" localSheetId="2" hidden="1">{#N/A,#N/A,FALSE,"Aging Summary";#N/A,#N/A,FALSE,"Ratio Analysis";#N/A,#N/A,FALSE,"Test 120 Day Accts";#N/A,#N/A,FALSE,"Tickmarks"}</definedName>
    <definedName name="___AS1" localSheetId="0" hidden="1">{#N/A,#N/A,FALSE,"Aging Summary";#N/A,#N/A,FALSE,"Ratio Analysis";#N/A,#N/A,FALSE,"Test 120 Day Accts";#N/A,#N/A,FALSE,"Tickmarks"}</definedName>
    <definedName name="___AS1" hidden="1">{#N/A,#N/A,FALSE,"Aging Summary";#N/A,#N/A,FALSE,"Ratio Analysis";#N/A,#N/A,FALSE,"Test 120 Day Accts";#N/A,#N/A,FALSE,"Tickmarks"}</definedName>
    <definedName name="___aug2">#N/A</definedName>
    <definedName name="___B3" hidden="1">#REF!</definedName>
    <definedName name="___B784598">#REF!</definedName>
    <definedName name="___btn300">#REF!</definedName>
    <definedName name="___bvd1">#REF!</definedName>
    <definedName name="___bvd2">#REF!</definedName>
    <definedName name="___bvd3">#REF!</definedName>
    <definedName name="___bvd34">#REF!</definedName>
    <definedName name="___bvd4">#REF!</definedName>
    <definedName name="___bvd5">#REF!</definedName>
    <definedName name="___bvd8">#REF!</definedName>
    <definedName name="___C">#REF!</definedName>
    <definedName name="___ccv49">#REF!</definedName>
    <definedName name="___cf1" localSheetId="2" hidden="1">{#N/A,#N/A,FALSE,"Aging Summary";#N/A,#N/A,FALSE,"Ratio Analysis";#N/A,#N/A,FALSE,"Test 120 Day Accts";#N/A,#N/A,FALSE,"Tickmarks"}</definedName>
    <definedName name="___cf1" localSheetId="0" hidden="1">{#N/A,#N/A,FALSE,"Aging Summary";#N/A,#N/A,FALSE,"Ratio Analysis";#N/A,#N/A,FALSE,"Test 120 Day Accts";#N/A,#N/A,FALSE,"Tickmarks"}</definedName>
    <definedName name="___cf1" hidden="1">{#N/A,#N/A,FALSE,"Aging Summary";#N/A,#N/A,FALSE,"Ratio Analysis";#N/A,#N/A,FALSE,"Test 120 Day Accts";#N/A,#N/A,FALSE,"Tickmarks"}</definedName>
    <definedName name="___ckd1">#REF!</definedName>
    <definedName name="___cod4">#REF!</definedName>
    <definedName name="___cov1">#REF!</definedName>
    <definedName name="___cov2">#REF!</definedName>
    <definedName name="___cov3">#REF!</definedName>
    <definedName name="___cov4">#REF!</definedName>
    <definedName name="___CUR1">#REF!</definedName>
    <definedName name="___cur2">#REF!</definedName>
    <definedName name="___d1" localSheetId="2" hidden="1">{"'Model'!$A$1:$N$53"}</definedName>
    <definedName name="___d1" localSheetId="0" hidden="1">{"'Model'!$A$1:$N$53"}</definedName>
    <definedName name="___d1" hidden="1">{"'Model'!$A$1:$N$53"}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2">#REF!</definedName>
    <definedName name="___DAT24">#REF!</definedName>
    <definedName name="___DAT26">#REF!</definedName>
    <definedName name="___DAT28">#REF!</definedName>
    <definedName name="___DAT3">#REF!</definedName>
    <definedName name="___DAT30">#REF!</definedName>
    <definedName name="___DAT32">#REF!</definedName>
    <definedName name="___DAT34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De3" localSheetId="2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___De3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___De3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___dec1" localSheetId="2" hidden="1">{"'ตัวอย่าง'!$A$1:$O$21"}</definedName>
    <definedName name="___dec1" localSheetId="0" hidden="1">{"'ตัวอย่าง'!$A$1:$O$21"}</definedName>
    <definedName name="___dec1" hidden="1">{"'ตัวอย่าง'!$A$1:$O$21"}</definedName>
    <definedName name="___dot2020">#REF!</definedName>
    <definedName name="___EEE01">#REF!</definedName>
    <definedName name="___EEE03">#REF!</definedName>
    <definedName name="___EEE18">#REF!</definedName>
    <definedName name="___end1">#REF!</definedName>
    <definedName name="___end2">#REF!</definedName>
    <definedName name="___end3">#REF!</definedName>
    <definedName name="___end4">#REF!</definedName>
    <definedName name="___end5">#REF!</definedName>
    <definedName name="___end6">#REF!</definedName>
    <definedName name="___end7">#REF!</definedName>
    <definedName name="___end8">#REF!</definedName>
    <definedName name="___end9">#REF!</definedName>
    <definedName name="___EQU1">#REF!</definedName>
    <definedName name="___EQU2">#REF!</definedName>
    <definedName name="___FA2008" localSheetId="2" hidden="1">{#N/A,#N/A,FALSE,"OUT  AREC"}</definedName>
    <definedName name="___FA2008" localSheetId="0" hidden="1">{#N/A,#N/A,FALSE,"OUT  AREC"}</definedName>
    <definedName name="___FA2008" hidden="1">{#N/A,#N/A,FALSE,"OUT  AREC"}</definedName>
    <definedName name="___FA2008_1" localSheetId="2" hidden="1">{#N/A,#N/A,FALSE,"OUT  AREC"}</definedName>
    <definedName name="___FA2008_1" localSheetId="0" hidden="1">{#N/A,#N/A,FALSE,"OUT  AREC"}</definedName>
    <definedName name="___FA2008_1" hidden="1">{#N/A,#N/A,FALSE,"OUT  AREC"}</definedName>
    <definedName name="___foh1">#REF!</definedName>
    <definedName name="___foh2">#REF!</definedName>
    <definedName name="___gvd1">#REF!</definedName>
    <definedName name="___gvd10">#REF!</definedName>
    <definedName name="___gvd2">#REF!</definedName>
    <definedName name="___gvd3">#REF!</definedName>
    <definedName name="___gvd4">#REF!</definedName>
    <definedName name="___gvd5">#REF!</definedName>
    <definedName name="___gvd6">#REF!</definedName>
    <definedName name="___gvd8">#REF!</definedName>
    <definedName name="___int1">#REF!</definedName>
    <definedName name="___int2">#REF!</definedName>
    <definedName name="___jkt1">#REF!</definedName>
    <definedName name="___key10" hidden="1">#REF!</definedName>
    <definedName name="___key2" hidden="1">#REF!</definedName>
    <definedName name="___kim1">#REF!</definedName>
    <definedName name="___ld100">#REF!</definedName>
    <definedName name="___ld120">#REF!</definedName>
    <definedName name="___ld50">#REF!</definedName>
    <definedName name="___ld60">#REF!</definedName>
    <definedName name="___ld80">#REF!</definedName>
    <definedName name="___LLL11">#REF!</definedName>
    <definedName name="___lop111" localSheetId="2" hidden="1">{#N/A,#N/A,FALSE,"特殊室（ＢＱ表）"}</definedName>
    <definedName name="___lop111" localSheetId="0" hidden="1">{#N/A,#N/A,FALSE,"特殊室（ＢＱ表）"}</definedName>
    <definedName name="___lop111" hidden="1">{#N/A,#N/A,FALSE,"特殊室（ＢＱ表）"}</definedName>
    <definedName name="___lpg1">#REF!</definedName>
    <definedName name="___ls100">#REF!</definedName>
    <definedName name="___ls50">#REF!</definedName>
    <definedName name="___ls60">#REF!</definedName>
    <definedName name="___ls80">#REF!</definedName>
    <definedName name="___mdn1">#REF!</definedName>
    <definedName name="___mds_allowwriteback___">""</definedName>
    <definedName name="___mds_asyncwriteback___">FALSE</definedName>
    <definedName name="___mds_description___">""</definedName>
    <definedName name="___mds_spreading___">FALSE</definedName>
    <definedName name="___MEI2" hidden="1">#REF!</definedName>
    <definedName name="___MMM01">#REF!</definedName>
    <definedName name="___MMM05">#REF!</definedName>
    <definedName name="___MMM08">#REF!</definedName>
    <definedName name="___MMM10">#REF!</definedName>
    <definedName name="___MMM14">#REF!</definedName>
    <definedName name="___MMM18">#REF!</definedName>
    <definedName name="___MMM26">#REF!</definedName>
    <definedName name="___MMM33">#REF!</definedName>
    <definedName name="___MMM34">#REF!</definedName>
    <definedName name="___MMM44">#REF!</definedName>
    <definedName name="___MOB1">#REF!</definedName>
    <definedName name="___MOB2">#REF!</definedName>
    <definedName name="___mvd1">#REF!</definedName>
    <definedName name="___mvd2">#REF!</definedName>
    <definedName name="___mvd3">#REF!</definedName>
    <definedName name="___mvd4">#REF!</definedName>
    <definedName name="___NCL100">#REF!</definedName>
    <definedName name="___NCL200">#REF!</definedName>
    <definedName name="___NCL250">#REF!</definedName>
    <definedName name="___NEW1">#REF!</definedName>
    <definedName name="___new2">#REF!</definedName>
    <definedName name="___new3">#REF!</definedName>
    <definedName name="___nin190">#REF!</definedName>
    <definedName name="___ooo" hidden="1">#REF!</definedName>
    <definedName name="___pab126">#REF!</definedName>
    <definedName name="___pc1">#REF!</definedName>
    <definedName name="___pc10">#REF!</definedName>
    <definedName name="___pc12">#REF!</definedName>
    <definedName name="___pc2">#REF!</definedName>
    <definedName name="___pc3">#REF!</definedName>
    <definedName name="___pc4">#REF!</definedName>
    <definedName name="___pc5">#REF!</definedName>
    <definedName name="___pc6">#REF!</definedName>
    <definedName name="___pc8">#REF!</definedName>
    <definedName name="___pcf10">#REF!</definedName>
    <definedName name="___pcf12">#REF!</definedName>
    <definedName name="___pcf3">#REF!</definedName>
    <definedName name="___pcf4">#REF!</definedName>
    <definedName name="___pcf5">#REF!</definedName>
    <definedName name="___pcf6">#REF!</definedName>
    <definedName name="___pcf8">#REF!</definedName>
    <definedName name="___pd1">#REF!</definedName>
    <definedName name="___pd2">#REF!</definedName>
    <definedName name="___pd3">#REF!</definedName>
    <definedName name="___pdf3">#REF!</definedName>
    <definedName name="___pe1">#REF!</definedName>
    <definedName name="___pir1">#REF!</definedName>
    <definedName name="___PL2">#REF!</definedName>
    <definedName name="___PL3">#REF!</definedName>
    <definedName name="___poc01">#REF!</definedName>
    <definedName name="___poc02">#REF!</definedName>
    <definedName name="___poc03">#REF!</definedName>
    <definedName name="___poc04">#REF!</definedName>
    <definedName name="___poc05">#REF!</definedName>
    <definedName name="___por4040">#REF!</definedName>
    <definedName name="___PPh21">#REF!</definedName>
    <definedName name="___PPH23">#REF!</definedName>
    <definedName name="___PPh26">#REF!</definedName>
    <definedName name="___pro2">#REF!</definedName>
    <definedName name="___ps1">#REF!</definedName>
    <definedName name="___ps2">#REF!</definedName>
    <definedName name="___ref1">#REF!</definedName>
    <definedName name="___rev1">#REF!</definedName>
    <definedName name="___rev2">#REF!</definedName>
    <definedName name="___rev3">#REF!</definedName>
    <definedName name="___rev4">#REF!</definedName>
    <definedName name="___rev5">#REF!</definedName>
    <definedName name="___ric1" hidden="1">#REF!</definedName>
    <definedName name="___ry2">#REF!</definedName>
    <definedName name="___ry3">#REF!</definedName>
    <definedName name="___ry4">#REF!</definedName>
    <definedName name="___SCH1">#REF!</definedName>
    <definedName name="___SCH10">#REF!</definedName>
    <definedName name="___SCH14">#REF!</definedName>
    <definedName name="___SCH2">#REF!</definedName>
    <definedName name="___SCh3">#REF!</definedName>
    <definedName name="___SCH5">#REF!</definedName>
    <definedName name="___SCh8">#REF!</definedName>
    <definedName name="___sh1040">#REF!</definedName>
    <definedName name="___SN3">#REF!</definedName>
    <definedName name="___spj1">#REF!</definedName>
    <definedName name="___std2">#REF!</definedName>
    <definedName name="___std3">#REF!</definedName>
    <definedName name="___std4">#REF!</definedName>
    <definedName name="___T916889">#REF!</definedName>
    <definedName name="___tab2">#REF!</definedName>
    <definedName name="___tab3">#REF!</definedName>
    <definedName name="___TL3">#REF!</definedName>
    <definedName name="___top1">#REF!</definedName>
    <definedName name="___top2">#REF!</definedName>
    <definedName name="___TSB1">#REF!</definedName>
    <definedName name="___TSB2">#REF!</definedName>
    <definedName name="___utd1">#REF!</definedName>
    <definedName name="___utd2">#REF!</definedName>
    <definedName name="___utd3">#REF!</definedName>
    <definedName name="___vcd2">#REF!</definedName>
    <definedName name="___vcd3">#REF!</definedName>
    <definedName name="___vcd4">#REF!</definedName>
    <definedName name="___vib01">#REF!</definedName>
    <definedName name="___vib02">#REF!</definedName>
    <definedName name="___vib03">#REF!</definedName>
    <definedName name="___vib04">#REF!</definedName>
    <definedName name="___vib05">#REF!</definedName>
    <definedName name="___vib06">#REF!</definedName>
    <definedName name="___vib07">#REF!</definedName>
    <definedName name="___VL100">#REF!</definedName>
    <definedName name="___VL200">#REF!</definedName>
    <definedName name="___VL250">#REF!</definedName>
    <definedName name="___wb1">#REF!</definedName>
    <definedName name="___WL25">#REF!</definedName>
    <definedName name="___wm1" hidden="1">#REF!</definedName>
    <definedName name="___X1" localSheetId="2" hidden="1">{#N/A,#N/A,FALSE,"Act.Fcst Costs"}</definedName>
    <definedName name="___X1" localSheetId="0" hidden="1">{#N/A,#N/A,FALSE,"Act.Fcst Costs"}</definedName>
    <definedName name="___X1" hidden="1">{#N/A,#N/A,FALSE,"Act.Fcst Costs"}</definedName>
    <definedName name="___X2" localSheetId="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__X2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__X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__X3" localSheetId="2" hidden="1">{"Admin Costs",#N/A,FALSE,"Act.Fcst Costs"}</definedName>
    <definedName name="___X3" localSheetId="0" hidden="1">{"Admin Costs",#N/A,FALSE,"Act.Fcst Costs"}</definedName>
    <definedName name="___X3" hidden="1">{"Admin Costs",#N/A,FALSE,"Act.Fcst Costs"}</definedName>
    <definedName name="___X4" localSheetId="2" hidden="1">{#N/A,#N/A,FALSE,"Cost Report";#N/A,#N/A,FALSE,"Qtly Summ.";#N/A,#N/A,FALSE,"Mar  Qtr";#N/A,#N/A,FALSE,"Report Summary"}</definedName>
    <definedName name="___X4" localSheetId="0" hidden="1">{#N/A,#N/A,FALSE,"Cost Report";#N/A,#N/A,FALSE,"Qtly Summ.";#N/A,#N/A,FALSE,"Mar  Qtr";#N/A,#N/A,FALSE,"Report Summary"}</definedName>
    <definedName name="___X4" hidden="1">{#N/A,#N/A,FALSE,"Cost Report";#N/A,#N/A,FALSE,"Qtly Summ.";#N/A,#N/A,FALSE,"Mar  Qtr";#N/A,#N/A,FALSE,"Report Summary"}</definedName>
    <definedName name="___X5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_X5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_X5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_x6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_x6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_x6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_xlfn.ROUNDBAHTUP" hidden="1">#NAME?</definedName>
    <definedName name="__108_0_0Equity_ex">#REF!</definedName>
    <definedName name="__123" hidden="1">#REF!</definedName>
    <definedName name="__123Graph_A" hidden="1">#REF!</definedName>
    <definedName name="__123Graph_AChart1" hidden="1">#REF!</definedName>
    <definedName name="__123Graph_ACURRENT" hidden="1">#REF!</definedName>
    <definedName name="__123Graph_AGRAPH1" hidden="1">#REF!</definedName>
    <definedName name="__123Graph_APL" hidden="1">#REF!</definedName>
    <definedName name="__123Graph_B" hidden="1">#REF!</definedName>
    <definedName name="__123Graph_BChart1" hidden="1">#REF!</definedName>
    <definedName name="__123Graph_BCurrent" hidden="1">#REF!</definedName>
    <definedName name="__123Graph_BPL" hidden="1">#REF!</definedName>
    <definedName name="__123Graph_C" hidden="1">#REF!</definedName>
    <definedName name="__123Graph_CCART55" hidden="1">#REF!</definedName>
    <definedName name="__123Graph_CCHART1" hidden="1">#REF!</definedName>
    <definedName name="__123Graph_CCHART10" hidden="1">#REF!</definedName>
    <definedName name="__123Graph_CCHART11" hidden="1">#REF!</definedName>
    <definedName name="__123Graph_CCHART12" hidden="1">#REF!</definedName>
    <definedName name="__123Graph_CCHART13" hidden="1">#REF!</definedName>
    <definedName name="__123Graph_CCHART14" hidden="1">#REF!</definedName>
    <definedName name="__123Graph_CCHART15" hidden="1">#REF!</definedName>
    <definedName name="__123Graph_CCHART16" hidden="1">#REF!</definedName>
    <definedName name="__123Graph_CCHART17" hidden="1">#REF!</definedName>
    <definedName name="__123Graph_CCHART18" hidden="1">#REF!</definedName>
    <definedName name="__123Graph_CCHART19" hidden="1">#REF!</definedName>
    <definedName name="__123Graph_CCHART2" hidden="1">#REF!</definedName>
    <definedName name="__123Graph_CCHART20" hidden="1">#REF!</definedName>
    <definedName name="__123Graph_CCHART21" hidden="1">#REF!</definedName>
    <definedName name="__123Graph_CCHART22" hidden="1">#REF!</definedName>
    <definedName name="__123Graph_CCHART23" hidden="1">#REF!</definedName>
    <definedName name="__123Graph_CCHART24" hidden="1">#REF!</definedName>
    <definedName name="__123Graph_CCHART25" hidden="1">#REF!</definedName>
    <definedName name="__123Graph_CCHART26" hidden="1">#REF!</definedName>
    <definedName name="__123Graph_CCHART27" hidden="1">#REF!</definedName>
    <definedName name="__123Graph_CCHART28" hidden="1">#REF!</definedName>
    <definedName name="__123Graph_CCHART29" hidden="1">#REF!</definedName>
    <definedName name="__123Graph_CCHART3" hidden="1">#REF!</definedName>
    <definedName name="__123Graph_CCHART30" hidden="1">#REF!</definedName>
    <definedName name="__123Graph_CCHART31" hidden="1">#REF!</definedName>
    <definedName name="__123Graph_CCHART32" hidden="1">#REF!</definedName>
    <definedName name="__123Graph_CCHART33" hidden="1">#REF!</definedName>
    <definedName name="__123Graph_CCHART34" hidden="1">#REF!</definedName>
    <definedName name="__123Graph_CCHART35" hidden="1">#REF!</definedName>
    <definedName name="__123Graph_CCHART36" hidden="1">#REF!</definedName>
    <definedName name="__123Graph_CCHART37" hidden="1">#REF!</definedName>
    <definedName name="__123Graph_CCHART38" hidden="1">#REF!</definedName>
    <definedName name="__123Graph_CCHART39" hidden="1">#REF!</definedName>
    <definedName name="__123Graph_CCHART4" hidden="1">#REF!</definedName>
    <definedName name="__123Graph_CCHART40" hidden="1">#REF!</definedName>
    <definedName name="__123Graph_CCHART41" hidden="1">#REF!</definedName>
    <definedName name="__123Graph_CCHART42" hidden="1">#REF!</definedName>
    <definedName name="__123Graph_CCHART47" hidden="1">#REF!</definedName>
    <definedName name="__123Graph_CCHART48" hidden="1">#REF!</definedName>
    <definedName name="__123Graph_CCHART49" hidden="1">#REF!</definedName>
    <definedName name="__123Graph_CCHART5" hidden="1">#REF!</definedName>
    <definedName name="__123Graph_CCHART50" hidden="1">#REF!</definedName>
    <definedName name="__123Graph_CCHART51" hidden="1">#REF!</definedName>
    <definedName name="__123Graph_CCHART52" hidden="1">#REF!</definedName>
    <definedName name="__123Graph_CCHART53" hidden="1">#REF!</definedName>
    <definedName name="__123Graph_CCHART54" hidden="1">#REF!</definedName>
    <definedName name="__123Graph_CCHART55" hidden="1">#REF!</definedName>
    <definedName name="__123Graph_CCHART56" hidden="1">#REF!</definedName>
    <definedName name="__123Graph_CCHART57" hidden="1">#REF!</definedName>
    <definedName name="__123Graph_CCHART58" hidden="1">#REF!</definedName>
    <definedName name="__123Graph_CCHART59" hidden="1">#REF!</definedName>
    <definedName name="__123Graph_CCHART6" hidden="1">#REF!</definedName>
    <definedName name="__123Graph_CCHART60" hidden="1">#REF!</definedName>
    <definedName name="__123Graph_CCHART7" hidden="1">#REF!</definedName>
    <definedName name="__123Graph_CCHART8" hidden="1">#REF!</definedName>
    <definedName name="__123Graph_CCHART9" hidden="1">#REF!</definedName>
    <definedName name="__123Graph_CCURRENT" hidden="1">#REF!</definedName>
    <definedName name="__123Graph_CPL" hidden="1">#REF!</definedName>
    <definedName name="__123Graph_D" hidden="1">#REF!</definedName>
    <definedName name="__123Graph_DCURRENT" hidden="1">#REF!</definedName>
    <definedName name="__123Graph_DPL" hidden="1">#REF!</definedName>
    <definedName name="__123Graph_E" hidden="1">#REF!</definedName>
    <definedName name="__123Graph_ECURRENT" hidden="1">#REF!</definedName>
    <definedName name="__123Graph_EPL" hidden="1">#REF!</definedName>
    <definedName name="__123Graph_F" hidden="1">#REF!</definedName>
    <definedName name="__123Graph_FCURRENT" hidden="1">#REF!</definedName>
    <definedName name="__123Graph_FPL" hidden="1">#REF!</definedName>
    <definedName name="__123Graph_LBL_A" hidden="1">#REF!</definedName>
    <definedName name="__123Graph_X" hidden="1">#REF!</definedName>
    <definedName name="__123Graph_XChart1" hidden="1">#REF!</definedName>
    <definedName name="__123Graph_XCurrent" hidden="1">#REF!</definedName>
    <definedName name="__123Graph_XPL" hidden="1">#REF!</definedName>
    <definedName name="__126_0_0NBV_ex">#REF!</definedName>
    <definedName name="__144_0_0SectorL">#REF!</definedName>
    <definedName name="__162_0_0Sh_equ_ex">#REF!</definedName>
    <definedName name="__18_0DATA">#REF!</definedName>
    <definedName name="__180_0divide">#REF!</definedName>
    <definedName name="__198ÿ_0">#REF!</definedName>
    <definedName name="__2_??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2_??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2_??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_36_0DATAB">#REF!</definedName>
    <definedName name="__4_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4_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4_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54_0_0">#REF!</definedName>
    <definedName name="__6">#REF!</definedName>
    <definedName name="__6_???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6_???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6_???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7">#REF!</definedName>
    <definedName name="__72_0_0CountryL">#REF!</definedName>
    <definedName name="__8">#REF!</definedName>
    <definedName name="__8_???????????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8_???????????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8_???????????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90_0_0Equ_rat_ex">#REF!</definedName>
    <definedName name="__a2" localSheetId="2" hidden="1">{"mgmt forecast",#N/A,FALSE,"Mgmt Forecast";"dcf table",#N/A,FALSE,"Mgmt Forecast";"sensitivity",#N/A,FALSE,"Mgmt Forecast";"table inputs",#N/A,FALSE,"Mgmt Forecast";"calculations",#N/A,FALSE,"Mgmt Forecast"}</definedName>
    <definedName name="__a2" localSheetId="0" hidden="1">{"mgmt forecast",#N/A,FALSE,"Mgmt Forecast";"dcf table",#N/A,FALSE,"Mgmt Forecast";"sensitivity",#N/A,FALSE,"Mgmt Forecast";"table inputs",#N/A,FALSE,"Mgmt Forecast";"calculations",#N/A,FALSE,"Mgmt Forecast"}</definedName>
    <definedName name="__a2" hidden="1">{"mgmt forecast",#N/A,FALSE,"Mgmt Forecast";"dcf table",#N/A,FALSE,"Mgmt Forecast";"sensitivity",#N/A,FALSE,"Mgmt Forecast";"table inputs",#N/A,FALSE,"Mgmt Forecast";"calculations",#N/A,FALSE,"Mgmt Forecast"}</definedName>
    <definedName name="__A6" localSheetId="2" hidden="1">{#N/A,#N/A,FALSE,"Aging Summary";#N/A,#N/A,FALSE,"Ratio Analysis";#N/A,#N/A,FALSE,"Test 120 Day Accts";#N/A,#N/A,FALSE,"Tickmarks"}</definedName>
    <definedName name="__A6" localSheetId="0" hidden="1">{#N/A,#N/A,FALSE,"Aging Summary";#N/A,#N/A,FALSE,"Ratio Analysis";#N/A,#N/A,FALSE,"Test 120 Day Accts";#N/A,#N/A,FALSE,"Tickmarks"}</definedName>
    <definedName name="__A6" hidden="1">{#N/A,#N/A,FALSE,"Aging Summary";#N/A,#N/A,FALSE,"Ratio Analysis";#N/A,#N/A,FALSE,"Test 120 Day Accts";#N/A,#N/A,FALSE,"Tickmarks"}</definedName>
    <definedName name="__AAD3">#N/A</definedName>
    <definedName name="__ab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R1">#REF!</definedName>
    <definedName name="__ABR2">#REF!</definedName>
    <definedName name="__abs100">#REF!</definedName>
    <definedName name="__act2" localSheetId="2" hidden="1">{#N/A,#N/A,FALSE,"Act.Fcst Costs"}</definedName>
    <definedName name="__act2" localSheetId="0" hidden="1">{#N/A,#N/A,FALSE,"Act.Fcst Costs"}</definedName>
    <definedName name="__act2" hidden="1">{#N/A,#N/A,FALSE,"Act.Fcst Costs"}</definedName>
    <definedName name="__act2_1" localSheetId="2" hidden="1">{#N/A,#N/A,FALSE,"Act.Fcst Costs"}</definedName>
    <definedName name="__act2_1" localSheetId="0" hidden="1">{#N/A,#N/A,FALSE,"Act.Fcst Costs"}</definedName>
    <definedName name="__act2_1" hidden="1">{#N/A,#N/A,FALSE,"Act.Fcst Costs"}</definedName>
    <definedName name="__ADD2">#N/A</definedName>
    <definedName name="__ADD3">#N/A</definedName>
    <definedName name="__adr1">#REF!</definedName>
    <definedName name="__AE1" localSheetId="2" hidden="1">{#N/A,#N/A,FALSE,"Aging Summary";#N/A,#N/A,FALSE,"Ratio Analysis";#N/A,#N/A,FALSE,"Test 120 Day Accts";#N/A,#N/A,FALSE,"Tickmarks"}</definedName>
    <definedName name="__AE1" localSheetId="0" hidden="1">{#N/A,#N/A,FALSE,"Aging Summary";#N/A,#N/A,FALSE,"Ratio Analysis";#N/A,#N/A,FALSE,"Test 120 Day Accts";#N/A,#N/A,FALSE,"Tickmarks"}</definedName>
    <definedName name="__AE1" hidden="1">{#N/A,#N/A,FALSE,"Aging Summary";#N/A,#N/A,FALSE,"Ratio Analysis";#N/A,#N/A,FALSE,"Test 120 Day Accts";#N/A,#N/A,FALSE,"Tickmarks"}</definedName>
    <definedName name="__AE1_1" localSheetId="2" hidden="1">{#N/A,#N/A,FALSE,"Aging Summary";#N/A,#N/A,FALSE,"Ratio Analysis";#N/A,#N/A,FALSE,"Test 120 Day Accts";#N/A,#N/A,FALSE,"Tickmarks"}</definedName>
    <definedName name="__AE1_1" localSheetId="0" hidden="1">{#N/A,#N/A,FALSE,"Aging Summary";#N/A,#N/A,FALSE,"Ratio Analysis";#N/A,#N/A,FALSE,"Test 120 Day Accts";#N/A,#N/A,FALSE,"Tickmarks"}</definedName>
    <definedName name="__AE1_1" hidden="1">{#N/A,#N/A,FALSE,"Aging Summary";#N/A,#N/A,FALSE,"Ratio Analysis";#N/A,#N/A,FALSE,"Test 120 Day Accts";#N/A,#N/A,FALSE,"Tickmarks"}</definedName>
    <definedName name="__AE2" localSheetId="2" hidden="1">{#N/A,#N/A,FALSE,"Aging Summary";#N/A,#N/A,FALSE,"Ratio Analysis";#N/A,#N/A,FALSE,"Test 120 Day Accts";#N/A,#N/A,FALSE,"Tickmarks"}</definedName>
    <definedName name="__AE2" localSheetId="0" hidden="1">{#N/A,#N/A,FALSE,"Aging Summary";#N/A,#N/A,FALSE,"Ratio Analysis";#N/A,#N/A,FALSE,"Test 120 Day Accts";#N/A,#N/A,FALSE,"Tickmarks"}</definedName>
    <definedName name="__AE2" hidden="1">{#N/A,#N/A,FALSE,"Aging Summary";#N/A,#N/A,FALSE,"Ratio Analysis";#N/A,#N/A,FALSE,"Test 120 Day Accts";#N/A,#N/A,FALSE,"Tickmarks"}</definedName>
    <definedName name="__AE2_1" localSheetId="2" hidden="1">{#N/A,#N/A,FALSE,"Aging Summary";#N/A,#N/A,FALSE,"Ratio Analysis";#N/A,#N/A,FALSE,"Test 120 Day Accts";#N/A,#N/A,FALSE,"Tickmarks"}</definedName>
    <definedName name="__AE2_1" localSheetId="0" hidden="1">{#N/A,#N/A,FALSE,"Aging Summary";#N/A,#N/A,FALSE,"Ratio Analysis";#N/A,#N/A,FALSE,"Test 120 Day Accts";#N/A,#N/A,FALSE,"Tickmarks"}</definedName>
    <definedName name="__AE2_1" hidden="1">{#N/A,#N/A,FALSE,"Aging Summary";#N/A,#N/A,FALSE,"Ratio Analysis";#N/A,#N/A,FALSE,"Test 120 Day Accts";#N/A,#N/A,FALSE,"Tickmarks"}</definedName>
    <definedName name="__AE4" localSheetId="2" hidden="1">{#N/A,#N/A,FALSE,"Aging Summary";#N/A,#N/A,FALSE,"Ratio Analysis";#N/A,#N/A,FALSE,"Test 120 Day Accts";#N/A,#N/A,FALSE,"Tickmarks"}</definedName>
    <definedName name="__AE4" localSheetId="0" hidden="1">{#N/A,#N/A,FALSE,"Aging Summary";#N/A,#N/A,FALSE,"Ratio Analysis";#N/A,#N/A,FALSE,"Test 120 Day Accts";#N/A,#N/A,FALSE,"Tickmarks"}</definedName>
    <definedName name="__AE4" hidden="1">{#N/A,#N/A,FALSE,"Aging Summary";#N/A,#N/A,FALSE,"Ratio Analysis";#N/A,#N/A,FALSE,"Test 120 Day Accts";#N/A,#N/A,FALSE,"Tickmarks"}</definedName>
    <definedName name="__AE4_1" localSheetId="2" hidden="1">{#N/A,#N/A,FALSE,"Aging Summary";#N/A,#N/A,FALSE,"Ratio Analysis";#N/A,#N/A,FALSE,"Test 120 Day Accts";#N/A,#N/A,FALSE,"Tickmarks"}</definedName>
    <definedName name="__AE4_1" localSheetId="0" hidden="1">{#N/A,#N/A,FALSE,"Aging Summary";#N/A,#N/A,FALSE,"Ratio Analysis";#N/A,#N/A,FALSE,"Test 120 Day Accts";#N/A,#N/A,FALSE,"Tickmarks"}</definedName>
    <definedName name="__AE4_1" hidden="1">{#N/A,#N/A,FALSE,"Aging Summary";#N/A,#N/A,FALSE,"Ratio Analysis";#N/A,#N/A,FALSE,"Test 120 Day Accts";#N/A,#N/A,FALSE,"Tickmarks"}</definedName>
    <definedName name="__agn1">#REF!</definedName>
    <definedName name="__ahu100">#REF!</definedName>
    <definedName name="__ahu150">#REF!</definedName>
    <definedName name="__ako100">#REF!</definedName>
    <definedName name="__ako150">#REF!</definedName>
    <definedName name="__ako50">#REF!</definedName>
    <definedName name="__ako80">#REF!</definedName>
    <definedName name="__aku100">#REF!</definedName>
    <definedName name="__aku150">#REF!</definedName>
    <definedName name="__ald1">#REF!</definedName>
    <definedName name="__alh1">#REF!</definedName>
    <definedName name="__alm1">#REF!</definedName>
    <definedName name="__alm2">#REF!</definedName>
    <definedName name="__alt1">#N/A</definedName>
    <definedName name="__aly2">#REF!</definedName>
    <definedName name="__ani1" hidden="1">#REF!</definedName>
    <definedName name="__Anonymous_Sheet_DB__1">#REF!</definedName>
    <definedName name="__Anonymous_Sheet_DB__6">#REF!</definedName>
    <definedName name="__APP3">#N/A</definedName>
    <definedName name="__apr1">#REF!</definedName>
    <definedName name="__aql1">#REF!</definedName>
    <definedName name="__ar1" localSheetId="2" hidden="1">{#N/A,#N/A,FALSE,"Aging Summary";#N/A,#N/A,FALSE,"Ratio Analysis";#N/A,#N/A,FALSE,"Test 120 Day Accts";#N/A,#N/A,FALSE,"Tickmarks"}</definedName>
    <definedName name="__ar1" localSheetId="0" hidden="1">{#N/A,#N/A,FALSE,"Aging Summary";#N/A,#N/A,FALSE,"Ratio Analysis";#N/A,#N/A,FALSE,"Test 120 Day Accts";#N/A,#N/A,FALSE,"Tickmarks"}</definedName>
    <definedName name="__ar1" hidden="1">{#N/A,#N/A,FALSE,"Aging Summary";#N/A,#N/A,FALSE,"Ratio Analysis";#N/A,#N/A,FALSE,"Test 120 Day Accts";#N/A,#N/A,FALSE,"Tickmarks"}</definedName>
    <definedName name="__ar1_1" localSheetId="2" hidden="1">{#N/A,#N/A,FALSE,"Aging Summary";#N/A,#N/A,FALSE,"Ratio Analysis";#N/A,#N/A,FALSE,"Test 120 Day Accts";#N/A,#N/A,FALSE,"Tickmarks"}</definedName>
    <definedName name="__ar1_1" localSheetId="0" hidden="1">{#N/A,#N/A,FALSE,"Aging Summary";#N/A,#N/A,FALSE,"Ratio Analysis";#N/A,#N/A,FALSE,"Test 120 Day Accts";#N/A,#N/A,FALSE,"Tickmarks"}</definedName>
    <definedName name="__ar1_1" hidden="1">{#N/A,#N/A,FALSE,"Aging Summary";#N/A,#N/A,FALSE,"Ratio Analysis";#N/A,#N/A,FALSE,"Test 120 Day Accts";#N/A,#N/A,FALSE,"Tickmarks"}</definedName>
    <definedName name="__ar4" localSheetId="2" hidden="1">{#N/A,#N/A,FALSE,"Aging Summary";#N/A,#N/A,FALSE,"Ratio Analysis";#N/A,#N/A,FALSE,"Test 120 Day Accts";#N/A,#N/A,FALSE,"Tickmarks"}</definedName>
    <definedName name="__ar4" localSheetId="0" hidden="1">{#N/A,#N/A,FALSE,"Aging Summary";#N/A,#N/A,FALSE,"Ratio Analysis";#N/A,#N/A,FALSE,"Test 120 Day Accts";#N/A,#N/A,FALSE,"Tickmarks"}</definedName>
    <definedName name="__ar4" hidden="1">{#N/A,#N/A,FALSE,"Aging Summary";#N/A,#N/A,FALSE,"Ratio Analysis";#N/A,#N/A,FALSE,"Test 120 Day Accts";#N/A,#N/A,FALSE,"Tickmarks"}</definedName>
    <definedName name="__ar4_1" localSheetId="2" hidden="1">{#N/A,#N/A,FALSE,"Aging Summary";#N/A,#N/A,FALSE,"Ratio Analysis";#N/A,#N/A,FALSE,"Test 120 Day Accts";#N/A,#N/A,FALSE,"Tickmarks"}</definedName>
    <definedName name="__ar4_1" localSheetId="0" hidden="1">{#N/A,#N/A,FALSE,"Aging Summary";#N/A,#N/A,FALSE,"Ratio Analysis";#N/A,#N/A,FALSE,"Test 120 Day Accts";#N/A,#N/A,FALSE,"Tickmarks"}</definedName>
    <definedName name="__ar4_1" hidden="1">{#N/A,#N/A,FALSE,"Aging Summary";#N/A,#N/A,FALSE,"Ratio Analysis";#N/A,#N/A,FALSE,"Test 120 Day Accts";#N/A,#N/A,FALSE,"Tickmarks"}</definedName>
    <definedName name="__arr3" localSheetId="2">{"Book1","4.09 FLORA DAN FAUNA.xls","4.22 PERLENGKAPAN SEKOLAH.xls"}</definedName>
    <definedName name="__arr3" localSheetId="0">{"Book1","4.09 FLORA DAN FAUNA.xls","4.22 PERLENGKAPAN SEKOLAH.xls"}</definedName>
    <definedName name="__arr3">{"Book1","4.09 FLORA DAN FAUNA.xls","4.22 PERLENGKAPAN SEKOLAH.xls"}</definedName>
    <definedName name="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3" localSheetId="2" hidden="1">{#N/A,#N/A,FALSE,"Aging Summary";#N/A,#N/A,FALSE,"Ratio Analysis";#N/A,#N/A,FALSE,"Test 120 Day Accts";#N/A,#N/A,FALSE,"Tickmarks"}</definedName>
    <definedName name="__AS3" localSheetId="0" hidden="1">{#N/A,#N/A,FALSE,"Aging Summary";#N/A,#N/A,FALSE,"Ratio Analysis";#N/A,#N/A,FALSE,"Test 120 Day Accts";#N/A,#N/A,FALSE,"Tickmarks"}</definedName>
    <definedName name="__AS3" hidden="1">{#N/A,#N/A,FALSE,"Aging Summary";#N/A,#N/A,FALSE,"Ratio Analysis";#N/A,#N/A,FALSE,"Test 120 Day Accts";#N/A,#N/A,FALSE,"Tickmarks"}</definedName>
    <definedName name="__AS3_1" localSheetId="2" hidden="1">{#N/A,#N/A,FALSE,"Aging Summary";#N/A,#N/A,FALSE,"Ratio Analysis";#N/A,#N/A,FALSE,"Test 120 Day Accts";#N/A,#N/A,FALSE,"Tickmarks"}</definedName>
    <definedName name="__AS3_1" localSheetId="0" hidden="1">{#N/A,#N/A,FALSE,"Aging Summary";#N/A,#N/A,FALSE,"Ratio Analysis";#N/A,#N/A,FALSE,"Test 120 Day Accts";#N/A,#N/A,FALSE,"Tickmarks"}</definedName>
    <definedName name="__AS3_1" hidden="1">{#N/A,#N/A,FALSE,"Aging Summary";#N/A,#N/A,FALSE,"Ratio Analysis";#N/A,#N/A,FALSE,"Test 120 Day Accts";#N/A,#N/A,FALSE,"Tickmarks"}</definedName>
    <definedName name="__AS4" localSheetId="2" hidden="1">{#N/A,#N/A,FALSE,"Aging Summary";#N/A,#N/A,FALSE,"Ratio Analysis";#N/A,#N/A,FALSE,"Test 120 Day Accts";#N/A,#N/A,FALSE,"Tickmarks"}</definedName>
    <definedName name="__AS4" localSheetId="0" hidden="1">{#N/A,#N/A,FALSE,"Aging Summary";#N/A,#N/A,FALSE,"Ratio Analysis";#N/A,#N/A,FALSE,"Test 120 Day Accts";#N/A,#N/A,FALSE,"Tickmarks"}</definedName>
    <definedName name="__AS4" hidden="1">{#N/A,#N/A,FALSE,"Aging Summary";#N/A,#N/A,FALSE,"Ratio Analysis";#N/A,#N/A,FALSE,"Test 120 Day Accts";#N/A,#N/A,FALSE,"Tickmarks"}</definedName>
    <definedName name="__AS4_1" localSheetId="2" hidden="1">{#N/A,#N/A,FALSE,"Aging Summary";#N/A,#N/A,FALSE,"Ratio Analysis";#N/A,#N/A,FALSE,"Test 120 Day Accts";#N/A,#N/A,FALSE,"Tickmarks"}</definedName>
    <definedName name="__AS4_1" localSheetId="0" hidden="1">{#N/A,#N/A,FALSE,"Aging Summary";#N/A,#N/A,FALSE,"Ratio Analysis";#N/A,#N/A,FALSE,"Test 120 Day Accts";#N/A,#N/A,FALSE,"Tickmarks"}</definedName>
    <definedName name="__AS4_1" hidden="1">{#N/A,#N/A,FALSE,"Aging Summary";#N/A,#N/A,FALSE,"Ratio Analysis";#N/A,#N/A,FALSE,"Test 120 Day Accts";#N/A,#N/A,FALSE,"Tickmarks"}</definedName>
    <definedName name="__ase1" localSheetId="2" hidden="1">{#N/A,#N/A,FALSE,"Aging Summary";#N/A,#N/A,FALSE,"Ratio Analysis";#N/A,#N/A,FALSE,"Test 120 Day Accts";#N/A,#N/A,FALSE,"Tickmarks"}</definedName>
    <definedName name="__ase1" localSheetId="0" hidden="1">{#N/A,#N/A,FALSE,"Aging Summary";#N/A,#N/A,FALSE,"Ratio Analysis";#N/A,#N/A,FALSE,"Test 120 Day Accts";#N/A,#N/A,FALSE,"Tickmarks"}</definedName>
    <definedName name="__ase1" hidden="1">{#N/A,#N/A,FALSE,"Aging Summary";#N/A,#N/A,FALSE,"Ratio Analysis";#N/A,#N/A,FALSE,"Test 120 Day Accts";#N/A,#N/A,FALSE,"Tickmarks"}</definedName>
    <definedName name="__ase1_1" localSheetId="2" hidden="1">{#N/A,#N/A,FALSE,"Aging Summary";#N/A,#N/A,FALSE,"Ratio Analysis";#N/A,#N/A,FALSE,"Test 120 Day Accts";#N/A,#N/A,FALSE,"Tickmarks"}</definedName>
    <definedName name="__ase1_1" localSheetId="0" hidden="1">{#N/A,#N/A,FALSE,"Aging Summary";#N/A,#N/A,FALSE,"Ratio Analysis";#N/A,#N/A,FALSE,"Test 120 Day Accts";#N/A,#N/A,FALSE,"Tickmarks"}</definedName>
    <definedName name="__ase1_1" hidden="1">{#N/A,#N/A,FALSE,"Aging Summary";#N/A,#N/A,FALSE,"Ratio Analysis";#N/A,#N/A,FALSE,"Test 120 Day Accts";#N/A,#N/A,FALSE,"Tickmarks"}</definedName>
    <definedName name="__ase4" localSheetId="2" hidden="1">{#N/A,#N/A,FALSE,"Aging Summary";#N/A,#N/A,FALSE,"Ratio Analysis";#N/A,#N/A,FALSE,"Test 120 Day Accts";#N/A,#N/A,FALSE,"Tickmarks"}</definedName>
    <definedName name="__ase4" localSheetId="0" hidden="1">{#N/A,#N/A,FALSE,"Aging Summary";#N/A,#N/A,FALSE,"Ratio Analysis";#N/A,#N/A,FALSE,"Test 120 Day Accts";#N/A,#N/A,FALSE,"Tickmarks"}</definedName>
    <definedName name="__ase4" hidden="1">{#N/A,#N/A,FALSE,"Aging Summary";#N/A,#N/A,FALSE,"Ratio Analysis";#N/A,#N/A,FALSE,"Test 120 Day Accts";#N/A,#N/A,FALSE,"Tickmarks"}</definedName>
    <definedName name="__ase4_1" localSheetId="2" hidden="1">{#N/A,#N/A,FALSE,"Aging Summary";#N/A,#N/A,FALSE,"Ratio Analysis";#N/A,#N/A,FALSE,"Test 120 Day Accts";#N/A,#N/A,FALSE,"Tickmarks"}</definedName>
    <definedName name="__ase4_1" localSheetId="0" hidden="1">{#N/A,#N/A,FALSE,"Aging Summary";#N/A,#N/A,FALSE,"Ratio Analysis";#N/A,#N/A,FALSE,"Test 120 Day Accts";#N/A,#N/A,FALSE,"Tickmarks"}</definedName>
    <definedName name="__ase4_1" hidden="1">{#N/A,#N/A,FALSE,"Aging Summary";#N/A,#N/A,FALSE,"Ratio Analysis";#N/A,#N/A,FALSE,"Test 120 Day Accts";#N/A,#N/A,FALSE,"Tickmarks"}</definedName>
    <definedName name="__asr1" localSheetId="2" hidden="1">{#N/A,#N/A,FALSE,"Aging Summary";#N/A,#N/A,FALSE,"Ratio Analysis";#N/A,#N/A,FALSE,"Test 120 Day Accts";#N/A,#N/A,FALSE,"Tickmarks"}</definedName>
    <definedName name="__asr1" localSheetId="0" hidden="1">{#N/A,#N/A,FALSE,"Aging Summary";#N/A,#N/A,FALSE,"Ratio Analysis";#N/A,#N/A,FALSE,"Test 120 Day Accts";#N/A,#N/A,FALSE,"Tickmarks"}</definedName>
    <definedName name="__asr1" hidden="1">{#N/A,#N/A,FALSE,"Aging Summary";#N/A,#N/A,FALSE,"Ratio Analysis";#N/A,#N/A,FALSE,"Test 120 Day Accts";#N/A,#N/A,FALSE,"Tickmarks"}</definedName>
    <definedName name="__asr1_1" localSheetId="2" hidden="1">{#N/A,#N/A,FALSE,"Aging Summary";#N/A,#N/A,FALSE,"Ratio Analysis";#N/A,#N/A,FALSE,"Test 120 Day Accts";#N/A,#N/A,FALSE,"Tickmarks"}</definedName>
    <definedName name="__asr1_1" localSheetId="0" hidden="1">{#N/A,#N/A,FALSE,"Aging Summary";#N/A,#N/A,FALSE,"Ratio Analysis";#N/A,#N/A,FALSE,"Test 120 Day Accts";#N/A,#N/A,FALSE,"Tickmarks"}</definedName>
    <definedName name="__asr1_1" hidden="1">{#N/A,#N/A,FALSE,"Aging Summary";#N/A,#N/A,FALSE,"Ratio Analysis";#N/A,#N/A,FALSE,"Test 120 Day Accts";#N/A,#N/A,FALSE,"Tickmarks"}</definedName>
    <definedName name="__asr4" localSheetId="2" hidden="1">{#N/A,#N/A,FALSE,"Aging Summary";#N/A,#N/A,FALSE,"Ratio Analysis";#N/A,#N/A,FALSE,"Test 120 Day Accts";#N/A,#N/A,FALSE,"Tickmarks"}</definedName>
    <definedName name="__asr4" localSheetId="0" hidden="1">{#N/A,#N/A,FALSE,"Aging Summary";#N/A,#N/A,FALSE,"Ratio Analysis";#N/A,#N/A,FALSE,"Test 120 Day Accts";#N/A,#N/A,FALSE,"Tickmarks"}</definedName>
    <definedName name="__asr4" hidden="1">{#N/A,#N/A,FALSE,"Aging Summary";#N/A,#N/A,FALSE,"Ratio Analysis";#N/A,#N/A,FALSE,"Test 120 Day Accts";#N/A,#N/A,FALSE,"Tickmarks"}</definedName>
    <definedName name="__asr4_1" localSheetId="2" hidden="1">{#N/A,#N/A,FALSE,"Aging Summary";#N/A,#N/A,FALSE,"Ratio Analysis";#N/A,#N/A,FALSE,"Test 120 Day Accts";#N/A,#N/A,FALSE,"Tickmarks"}</definedName>
    <definedName name="__asr4_1" localSheetId="0" hidden="1">{#N/A,#N/A,FALSE,"Aging Summary";#N/A,#N/A,FALSE,"Ratio Analysis";#N/A,#N/A,FALSE,"Test 120 Day Accts";#N/A,#N/A,FALSE,"Tickmarks"}</definedName>
    <definedName name="__asr4_1" hidden="1">{#N/A,#N/A,FALSE,"Aging Summary";#N/A,#N/A,FALSE,"Ratio Analysis";#N/A,#N/A,FALSE,"Test 120 Day Accts";#N/A,#N/A,FALSE,"Tickmarks"}</definedName>
    <definedName name="__aug1">#REF!</definedName>
    <definedName name="__aug2">#N/A</definedName>
    <definedName name="__aur1">#REF!</definedName>
    <definedName name="__aur2">#REF!</definedName>
    <definedName name="__B3" hidden="1">#REF!</definedName>
    <definedName name="__B784598">#REF!</definedName>
    <definedName name="__bal2">#REF!</definedName>
    <definedName name="__bbm10">#REF!</definedName>
    <definedName name="__bbm3">#REF!</definedName>
    <definedName name="__bbm5">#REF!</definedName>
    <definedName name="__bbm8">#REF!</definedName>
    <definedName name="__bcv100">#REF!</definedName>
    <definedName name="__bcv125">#REF!</definedName>
    <definedName name="__bcv150">#REF!</definedName>
    <definedName name="__bet250">#REF!</definedName>
    <definedName name="__bet275">#REF!</definedName>
    <definedName name="__bet300">#REF!</definedName>
    <definedName name="__BOX2">#REF!</definedName>
    <definedName name="__bpl32">#REF!</definedName>
    <definedName name="__bpl9">#REF!</definedName>
    <definedName name="__bsc100">#REF!</definedName>
    <definedName name="__bsd1600">#REF!</definedName>
    <definedName name="__bsd2500">#REF!</definedName>
    <definedName name="__bsd4000">#REF!</definedName>
    <definedName name="__btn175">#REF!</definedName>
    <definedName name="__btn300">#REF!</definedName>
    <definedName name="__bud3500">#REF!</definedName>
    <definedName name="__bvd1">#REF!</definedName>
    <definedName name="__bvd2">#REF!</definedName>
    <definedName name="__bvd3">#REF!</definedName>
    <definedName name="__bvd34">#REF!</definedName>
    <definedName name="__bvd4">#REF!</definedName>
    <definedName name="__bvd5">#REF!</definedName>
    <definedName name="__bvd8">#REF!</definedName>
    <definedName name="__C">#REF!</definedName>
    <definedName name="__CAL1">#REF!</definedName>
    <definedName name="__CAL10">#REF!</definedName>
    <definedName name="__CAL11">#REF!</definedName>
    <definedName name="__CAL12">#REF!</definedName>
    <definedName name="__CAL13">#REF!</definedName>
    <definedName name="__CAL14">#REF!</definedName>
    <definedName name="__CAL15">#REF!</definedName>
    <definedName name="__CAL16">#REF!</definedName>
    <definedName name="__CAL17">#REF!</definedName>
    <definedName name="__CAL18">#REF!</definedName>
    <definedName name="__CAL19">#REF!</definedName>
    <definedName name="__CAL2">#REF!</definedName>
    <definedName name="__CAL20">#REF!</definedName>
    <definedName name="__CAL21">#REF!</definedName>
    <definedName name="__CAL3">#REF!</definedName>
    <definedName name="__CAL4">#REF!</definedName>
    <definedName name="__CAL5">#REF!</definedName>
    <definedName name="__CAL6">#REF!</definedName>
    <definedName name="__CAL7">#REF!</definedName>
    <definedName name="__CAL8">#REF!</definedName>
    <definedName name="__CAL9">#REF!</definedName>
    <definedName name="__cas80">#REF!</definedName>
    <definedName name="__CCF2">#REF!</definedName>
    <definedName name="__ccv49">#REF!</definedName>
    <definedName name="__cf1" localSheetId="2" hidden="1">{#N/A,#N/A,FALSE,"Aging Summary";#N/A,#N/A,FALSE,"Ratio Analysis";#N/A,#N/A,FALSE,"Test 120 Day Accts";#N/A,#N/A,FALSE,"Tickmarks"}</definedName>
    <definedName name="__cf1" localSheetId="0" hidden="1">{#N/A,#N/A,FALSE,"Aging Summary";#N/A,#N/A,FALSE,"Ratio Analysis";#N/A,#N/A,FALSE,"Test 120 Day Accts";#N/A,#N/A,FALSE,"Tickmarks"}</definedName>
    <definedName name="__cf1" hidden="1">{#N/A,#N/A,FALSE,"Aging Summary";#N/A,#N/A,FALSE,"Ratio Analysis";#N/A,#N/A,FALSE,"Test 120 Day Accts";#N/A,#N/A,FALSE,"Tickmarks"}</definedName>
    <definedName name="__cip10">#REF!</definedName>
    <definedName name="__cip2">#REF!</definedName>
    <definedName name="__cip3">#REF!</definedName>
    <definedName name="__cip4">#REF!</definedName>
    <definedName name="__cip6">#REF!</definedName>
    <definedName name="__cip8">#REF!</definedName>
    <definedName name="__ckd1">#REF!</definedName>
    <definedName name="__CLP2">#REF!</definedName>
    <definedName name="__cod4">#REF!</definedName>
    <definedName name="__coq1">#REF!</definedName>
    <definedName name="__cov1">#REF!</definedName>
    <definedName name="__cov2">#REF!</definedName>
    <definedName name="__cov3">#REF!</definedName>
    <definedName name="__cov4">#REF!</definedName>
    <definedName name="__CUR1">#REF!</definedName>
    <definedName name="__cur2">#REF!</definedName>
    <definedName name="__cvd100">#REF!</definedName>
    <definedName name="__cvd15">#REF!</definedName>
    <definedName name="__cvd150">#REF!</definedName>
    <definedName name="__cvd50">#REF!</definedName>
    <definedName name="__cvd65">#REF!</definedName>
    <definedName name="__d1" localSheetId="2" hidden="1">{"'Model'!$A$1:$N$53"}</definedName>
    <definedName name="__d1" localSheetId="0" hidden="1">{"'Model'!$A$1:$N$53"}</definedName>
    <definedName name="__d1" hidden="1">{"'Model'!$A$1:$N$53"}</definedName>
    <definedName name="__daf1">#REF!</definedName>
    <definedName name="__DAF10">#REF!</definedName>
    <definedName name="__daf2">#REF!</definedName>
    <definedName name="__daf31">#REF!</definedName>
    <definedName name="__daf32">#REF!</definedName>
    <definedName name="__daf33">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4">#REF!</definedName>
    <definedName name="__DAT26">#REF!</definedName>
    <definedName name="__DAT28">#REF!</definedName>
    <definedName name="__DAT3">#REF!</definedName>
    <definedName name="__DAT30">#REF!</definedName>
    <definedName name="__DAT32">#REF!</definedName>
    <definedName name="__DAT34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ddn400">#REF!</definedName>
    <definedName name="__ddn600">#REF!</definedName>
    <definedName name="__De3" localSheetId="2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__De3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__De3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__dec1" localSheetId="2" hidden="1">{"'ตัวอย่าง'!$A$1:$O$21"}</definedName>
    <definedName name="__dec1" localSheetId="0" hidden="1">{"'ตัวอย่าง'!$A$1:$O$21"}</definedName>
    <definedName name="__dec1" hidden="1">{"'ตัวอย่าง'!$A$1:$O$21"}</definedName>
    <definedName name="__Description">#REF!</definedName>
    <definedName name="__dia6">#REF!</definedName>
    <definedName name="__dlh20">#REF!</definedName>
    <definedName name="__dlh50">#REF!</definedName>
    <definedName name="__dot2020">#REF!</definedName>
    <definedName name="__dya1">#REF!</definedName>
    <definedName name="__EE1" localSheetId="2" hidden="1">{#N/A,#N/A,FALSE,"단가표지"}</definedName>
    <definedName name="__EE1" localSheetId="0" hidden="1">{#N/A,#N/A,FALSE,"단가표지"}</definedName>
    <definedName name="__EE1" hidden="1">{#N/A,#N/A,FALSE,"단가표지"}</definedName>
    <definedName name="__EEE01">#REF!</definedName>
    <definedName name="__EEE02">#REF!</definedName>
    <definedName name="__EEE03">#REF!</definedName>
    <definedName name="__EEE04">#REF!</definedName>
    <definedName name="__EEE05">#REF!</definedName>
    <definedName name="__EEE06">#REF!</definedName>
    <definedName name="__EEE07">#REF!</definedName>
    <definedName name="__EEE08">#REF!</definedName>
    <definedName name="__EEE09">#REF!</definedName>
    <definedName name="__EEE10">#REF!</definedName>
    <definedName name="__EEE11">#REF!</definedName>
    <definedName name="__EEE12">#REF!</definedName>
    <definedName name="__EEE13">#REF!</definedName>
    <definedName name="__EEE14">#REF!</definedName>
    <definedName name="__EEE15">#REF!</definedName>
    <definedName name="__EEE16">#REF!</definedName>
    <definedName name="__EEE17">#REF!</definedName>
    <definedName name="__EEE18">#REF!</definedName>
    <definedName name="__EEE19">#REF!</definedName>
    <definedName name="__EEE20">#REF!</definedName>
    <definedName name="__EEE21">#REF!</definedName>
    <definedName name="__EEE22">#REF!</definedName>
    <definedName name="__EEE23">#REF!</definedName>
    <definedName name="__EEE24">#REF!</definedName>
    <definedName name="__EEE25">#REF!</definedName>
    <definedName name="__EEE26">#REF!</definedName>
    <definedName name="__EEE27">#REF!</definedName>
    <definedName name="__EEE28">#REF!</definedName>
    <definedName name="__EEE29">#REF!</definedName>
    <definedName name="__EEE30">#REF!</definedName>
    <definedName name="__end1">#REF!</definedName>
    <definedName name="__end2">#REF!</definedName>
    <definedName name="__end3">#REF!</definedName>
    <definedName name="__end4">#REF!</definedName>
    <definedName name="__end5">#REF!</definedName>
    <definedName name="__end6">#REF!</definedName>
    <definedName name="__end7">#REF!</definedName>
    <definedName name="__end8">#REF!</definedName>
    <definedName name="__end9">#REF!</definedName>
    <definedName name="__Eqp1">#REF!</definedName>
    <definedName name="__Eqp2">#REF!</definedName>
    <definedName name="__EQU1">#REF!</definedName>
    <definedName name="__EQU2">#REF!</definedName>
    <definedName name="__esf65" localSheetId="2" hidden="1">{"rp_only",#N/A,FALSE,"2225"}</definedName>
    <definedName name="__esf65" localSheetId="0" hidden="1">{"rp_only",#N/A,FALSE,"2225"}</definedName>
    <definedName name="__esf65" hidden="1">{"rp_only",#N/A,FALSE,"2225"}</definedName>
    <definedName name="__esf65_1" localSheetId="2" hidden="1">{"rp_only",#N/A,FALSE,"2225"}</definedName>
    <definedName name="__esf65_1" localSheetId="0" hidden="1">{"rp_only",#N/A,FALSE,"2225"}</definedName>
    <definedName name="__esf65_1" hidden="1">{"rp_only",#N/A,FALSE,"2225"}</definedName>
    <definedName name="__ewr4">#REF!</definedName>
    <definedName name="__FA2008" localSheetId="2" hidden="1">{#N/A,#N/A,FALSE,"OUT  AREC"}</definedName>
    <definedName name="__FA2008" localSheetId="0" hidden="1">{#N/A,#N/A,FALSE,"OUT  AREC"}</definedName>
    <definedName name="__FA2008" hidden="1">{#N/A,#N/A,FALSE,"OUT  AREC"}</definedName>
    <definedName name="__FA2008_1" localSheetId="2" hidden="1">{#N/A,#N/A,FALSE,"OUT  AREC"}</definedName>
    <definedName name="__FA2008_1" localSheetId="0" hidden="1">{#N/A,#N/A,FALSE,"OUT  AREC"}</definedName>
    <definedName name="__FA2008_1" hidden="1">{#N/A,#N/A,FALSE,"OUT  AREC"}</definedName>
    <definedName name="__fdd3">#REF!</definedName>
    <definedName name="__FDS_HYPERLINK_TOGGLE_STATE__" hidden="1">"ON"</definedName>
    <definedName name="__fdu2">#REF!</definedName>
    <definedName name="__FIT100">#REF!</definedName>
    <definedName name="__fit125">#REF!</definedName>
    <definedName name="__FIT150">#REF!</definedName>
    <definedName name="__FIT200">#REF!</definedName>
    <definedName name="__FIT300">#REF!</definedName>
    <definedName name="__FIT65">#REF!</definedName>
    <definedName name="__fit80">#REF!</definedName>
    <definedName name="__fjd100">#REF!</definedName>
    <definedName name="__fjd150">#REF!</definedName>
    <definedName name="__fjd50">#REF!</definedName>
    <definedName name="__fjd65">#REF!</definedName>
    <definedName name="__fmd150">#REF!</definedName>
    <definedName name="__foh1">#REF!</definedName>
    <definedName name="__foh2">#REF!</definedName>
    <definedName name="__frc2495">#REF!</definedName>
    <definedName name="__frc41010">#REF!</definedName>
    <definedName name="__frc495">#REF!</definedName>
    <definedName name="__grc1">#REF!</definedName>
    <definedName name="__Group">#REF!</definedName>
    <definedName name="__gti50">#REF!</definedName>
    <definedName name="__gti60">#REF!</definedName>
    <definedName name="__gvd1">#REF!</definedName>
    <definedName name="__gvd10">#REF!</definedName>
    <definedName name="__gvd100">#REF!</definedName>
    <definedName name="__gvd15">#REF!</definedName>
    <definedName name="__gvd150">#REF!</definedName>
    <definedName name="__gvd2">#REF!</definedName>
    <definedName name="__gvd25">#REF!</definedName>
    <definedName name="__gvd3">#REF!</definedName>
    <definedName name="__gvd4">#REF!</definedName>
    <definedName name="__gvd5">#REF!</definedName>
    <definedName name="__gvd50">#REF!</definedName>
    <definedName name="__gvd6">#REF!</definedName>
    <definedName name="__gvd65">#REF!</definedName>
    <definedName name="__gvd8">#REF!</definedName>
    <definedName name="__HAL1">#REF!</definedName>
    <definedName name="__HAL2">#REF!</definedName>
    <definedName name="__HAL3">#REF!</definedName>
    <definedName name="__HAL4">#REF!</definedName>
    <definedName name="__HAL5">#REF!</definedName>
    <definedName name="__HAL6">#REF!</definedName>
    <definedName name="__HAL7">#REF!</definedName>
    <definedName name="__HAL8">#REF!</definedName>
    <definedName name="__hdw1">#REF!</definedName>
    <definedName name="__HP1" localSheetId="2" hidden="1">{#N/A,#N/A,FALSE,"Aging Summary";#N/A,#N/A,FALSE,"Ratio Analysis";#N/A,#N/A,FALSE,"Test 120 Day Accts";#N/A,#N/A,FALSE,"Tickmarks"}</definedName>
    <definedName name="__HP1" localSheetId="0" hidden="1">{#N/A,#N/A,FALSE,"Aging Summary";#N/A,#N/A,FALSE,"Ratio Analysis";#N/A,#N/A,FALSE,"Test 120 Day Accts";#N/A,#N/A,FALSE,"Tickmarks"}</definedName>
    <definedName name="__HP1" hidden="1">{#N/A,#N/A,FALSE,"Aging Summary";#N/A,#N/A,FALSE,"Ratio Analysis";#N/A,#N/A,FALSE,"Test 120 Day Accts";#N/A,#N/A,FALSE,"Tickmarks"}</definedName>
    <definedName name="__HP1_1" localSheetId="2" hidden="1">{#N/A,#N/A,FALSE,"Aging Summary";#N/A,#N/A,FALSE,"Ratio Analysis";#N/A,#N/A,FALSE,"Test 120 Day Accts";#N/A,#N/A,FALSE,"Tickmarks"}</definedName>
    <definedName name="__HP1_1" localSheetId="0" hidden="1">{#N/A,#N/A,FALSE,"Aging Summary";#N/A,#N/A,FALSE,"Ratio Analysis";#N/A,#N/A,FALSE,"Test 120 Day Accts";#N/A,#N/A,FALSE,"Tickmarks"}</definedName>
    <definedName name="__HP1_1" hidden="1">{#N/A,#N/A,FALSE,"Aging Summary";#N/A,#N/A,FALSE,"Ratio Analysis";#N/A,#N/A,FALSE,"Test 120 Day Accts";#N/A,#N/A,FALSE,"Tickmarks"}</definedName>
    <definedName name="__HP4" localSheetId="2" hidden="1">{#N/A,#N/A,FALSE,"Aging Summary";#N/A,#N/A,FALSE,"Ratio Analysis";#N/A,#N/A,FALSE,"Test 120 Day Accts";#N/A,#N/A,FALSE,"Tickmarks"}</definedName>
    <definedName name="__HP4" localSheetId="0" hidden="1">{#N/A,#N/A,FALSE,"Aging Summary";#N/A,#N/A,FALSE,"Ratio Analysis";#N/A,#N/A,FALSE,"Test 120 Day Accts";#N/A,#N/A,FALSE,"Tickmarks"}</definedName>
    <definedName name="__HP4" hidden="1">{#N/A,#N/A,FALSE,"Aging Summary";#N/A,#N/A,FALSE,"Ratio Analysis";#N/A,#N/A,FALSE,"Test 120 Day Accts";#N/A,#N/A,FALSE,"Tickmarks"}</definedName>
    <definedName name="__HP4_1" localSheetId="2" hidden="1">{#N/A,#N/A,FALSE,"Aging Summary";#N/A,#N/A,FALSE,"Ratio Analysis";#N/A,#N/A,FALSE,"Test 120 Day Accts";#N/A,#N/A,FALSE,"Tickmarks"}</definedName>
    <definedName name="__HP4_1" localSheetId="0" hidden="1">{#N/A,#N/A,FALSE,"Aging Summary";#N/A,#N/A,FALSE,"Ratio Analysis";#N/A,#N/A,FALSE,"Test 120 Day Accts";#N/A,#N/A,FALSE,"Tickmarks"}</definedName>
    <definedName name="__HP4_1" hidden="1">{#N/A,#N/A,FALSE,"Aging Summary";#N/A,#N/A,FALSE,"Ratio Analysis";#N/A,#N/A,FALSE,"Test 120 Day Accts";#N/A,#N/A,FALSE,"Tickmarks"}</definedName>
    <definedName name="__int1">#REF!</definedName>
    <definedName name="__int2">#REF!</definedName>
    <definedName name="__IntlFixup" hidden="1">TRUE</definedName>
    <definedName name="__jiu7857" localSheetId="2" hidden="1">{"with_oth_curr",#N/A,FALSE,"2225"}</definedName>
    <definedName name="__jiu7857" localSheetId="0" hidden="1">{"with_oth_curr",#N/A,FALSE,"2225"}</definedName>
    <definedName name="__jiu7857" hidden="1">{"with_oth_curr",#N/A,FALSE,"2225"}</definedName>
    <definedName name="__jiu7857_1" localSheetId="2" hidden="1">{"with_oth_curr",#N/A,FALSE,"2225"}</definedName>
    <definedName name="__jiu7857_1" localSheetId="0" hidden="1">{"with_oth_curr",#N/A,FALSE,"2225"}</definedName>
    <definedName name="__jiu7857_1" hidden="1">{"with_oth_curr",#N/A,FALSE,"2225"}</definedName>
    <definedName name="__jkt1">#REF!</definedName>
    <definedName name="__jum1">#REF!</definedName>
    <definedName name="__jum10">#REF!</definedName>
    <definedName name="__jum2">#REF!</definedName>
    <definedName name="__jum3">#REF!</definedName>
    <definedName name="__jum4">#REF!</definedName>
    <definedName name="__jum5">#REF!</definedName>
    <definedName name="__jum6">#REF!</definedName>
    <definedName name="__jum7">#REF!</definedName>
    <definedName name="__jum8">#REF!</definedName>
    <definedName name="__jum9">#REF!</definedName>
    <definedName name="__kco7">#REF!</definedName>
    <definedName name="__ker1020">#REF!</definedName>
    <definedName name="__ker2020">#REF!</definedName>
    <definedName name="__ker2025">#REF!</definedName>
    <definedName name="__ker3030">#REF!</definedName>
    <definedName name="__KEY001" hidden="1">#REF!</definedName>
    <definedName name="__KEY002" hidden="1">#REF!</definedName>
    <definedName name="__KEY01" hidden="1">#REF!</definedName>
    <definedName name="__KEY02" hidden="1">#REF!</definedName>
    <definedName name="__key10" hidden="1">#REF!</definedName>
    <definedName name="__key2" hidden="1">#REF!</definedName>
    <definedName name="__kim1">#REF!</definedName>
    <definedName name="__ko2">#REF!</definedName>
    <definedName name="__LCM2">#REF!</definedName>
    <definedName name="__LCM3">#REF!</definedName>
    <definedName name="__ld100">#REF!</definedName>
    <definedName name="__ld120">#REF!</definedName>
    <definedName name="__ld50">#REF!</definedName>
    <definedName name="__ld60">#REF!</definedName>
    <definedName name="__ld80">#REF!</definedName>
    <definedName name="__ldp60">#REF!</definedName>
    <definedName name="__lh50">#REF!</definedName>
    <definedName name="__liy87668" localSheetId="2" hidden="1">{"rp_only",#N/A,FALSE,"2225"}</definedName>
    <definedName name="__liy87668" localSheetId="0" hidden="1">{"rp_only",#N/A,FALSE,"2225"}</definedName>
    <definedName name="__liy87668" hidden="1">{"rp_only",#N/A,FALSE,"2225"}</definedName>
    <definedName name="__liy87668_1" localSheetId="2" hidden="1">{"rp_only",#N/A,FALSE,"2225"}</definedName>
    <definedName name="__liy87668_1" localSheetId="0" hidden="1">{"rp_only",#N/A,FALSE,"2225"}</definedName>
    <definedName name="__liy87668_1" hidden="1">{"rp_only",#N/A,FALSE,"2225"}</definedName>
    <definedName name="__LLL06">#REF!</definedName>
    <definedName name="__LLL07">#REF!</definedName>
    <definedName name="__LLL08">#REF!</definedName>
    <definedName name="__LLL09">#REF!</definedName>
    <definedName name="__LLL10">#REF!</definedName>
    <definedName name="__LLL11">#REF!</definedName>
    <definedName name="__LongDescrip">#REF!</definedName>
    <definedName name="__lp100">#REF!</definedName>
    <definedName name="__lp300">#REF!</definedName>
    <definedName name="__lp36">#REF!</definedName>
    <definedName name="__lp500">#REF!</definedName>
    <definedName name="__lp60">#REF!</definedName>
    <definedName name="__lpg1">#REF!</definedName>
    <definedName name="__lpl11">#REF!</definedName>
    <definedName name="__ls100">#REF!</definedName>
    <definedName name="__ls50">#REF!</definedName>
    <definedName name="__ls60">#REF!</definedName>
    <definedName name="__ls80">#REF!</definedName>
    <definedName name="__MAC12">#REF!</definedName>
    <definedName name="__MAC46">#REF!</definedName>
    <definedName name="__mas1" localSheetId="2">{"Book1","4.09 FLORA DAN FAUNA.xls","4.22 PERLENGKAPAN SEKOLAH.xls"}</definedName>
    <definedName name="__mas1" localSheetId="0">{"Book1","4.09 FLORA DAN FAUNA.xls","4.22 PERLENGKAPAN SEKOLAH.xls"}</definedName>
    <definedName name="__mas1">{"Book1","4.09 FLORA DAN FAUNA.xls","4.22 PERLENGKAPAN SEKOLAH.xls"}</definedName>
    <definedName name="__mas12" localSheetId="2">{"Book1","4.09 FLORA DAN FAUNA.xls","4.22 PERLENGKAPAN SEKOLAH.xls"}</definedName>
    <definedName name="__mas12" localSheetId="0">{"Book1","4.09 FLORA DAN FAUNA.xls","4.22 PERLENGKAPAN SEKOLAH.xls"}</definedName>
    <definedName name="__mas12">{"Book1","4.09 FLORA DAN FAUNA.xls","4.22 PERLENGKAPAN SEKOLAH.xls"}</definedName>
    <definedName name="__mas2" localSheetId="2">{"Book1","4.09 FLORA DAN FAUNA.xls","4.22 PERLENGKAPAN SEKOLAH.xls"}</definedName>
    <definedName name="__mas2" localSheetId="0">{"Book1","4.09 FLORA DAN FAUNA.xls","4.22 PERLENGKAPAN SEKOLAH.xls"}</definedName>
    <definedName name="__mas2">{"Book1","4.09 FLORA DAN FAUNA.xls","4.22 PERLENGKAPAN SEKOLAH.xls"}</definedName>
    <definedName name="__mas4" localSheetId="2">{"Book1","4.09 FLORA DAN FAUNA.xls","4.22 PERLENGKAPAN SEKOLAH.xls"}</definedName>
    <definedName name="__mas4" localSheetId="0">{"Book1","4.09 FLORA DAN FAUNA.xls","4.22 PERLENGKAPAN SEKOLAH.xls"}</definedName>
    <definedName name="__mas4">{"Book1","4.09 FLORA DAN FAUNA.xls","4.22 PERLENGKAPAN SEKOLAH.xls"}</definedName>
    <definedName name="__mas5" localSheetId="2">{"Book1","4.09 FLORA DAN FAUNA.xls","4.22 PERLENGKAPAN SEKOLAH.xls"}</definedName>
    <definedName name="__mas5" localSheetId="0">{"Book1","4.09 FLORA DAN FAUNA.xls","4.22 PERLENGKAPAN SEKOLAH.xls"}</definedName>
    <definedName name="__mas5">{"Book1","4.09 FLORA DAN FAUNA.xls","4.22 PERLENGKAPAN SEKOLAH.xls"}</definedName>
    <definedName name="__mas6" localSheetId="2">{"Book1","4.09 FLORA DAN FAUNA.xls","4.22 PERLENGKAPAN SEKOLAH.xls"}</definedName>
    <definedName name="__mas6" localSheetId="0">{"Book1","4.09 FLORA DAN FAUNA.xls","4.22 PERLENGKAPAN SEKOLAH.xls"}</definedName>
    <definedName name="__mas6">{"Book1","4.09 FLORA DAN FAUNA.xls","4.22 PERLENGKAPAN SEKOLAH.xls"}</definedName>
    <definedName name="__mas7" localSheetId="2">{"Book1","4.09 FLORA DAN FAUNA.xls","4.22 PERLENGKAPAN SEKOLAH.xls"}</definedName>
    <definedName name="__mas7" localSheetId="0">{"Book1","4.09 FLORA DAN FAUNA.xls","4.22 PERLENGKAPAN SEKOLAH.xls"}</definedName>
    <definedName name="__mas7">{"Book1","4.09 FLORA DAN FAUNA.xls","4.22 PERLENGKAPAN SEKOLAH.xls"}</definedName>
    <definedName name="__mas8" localSheetId="2">{"Book1","4.09 FLORA DAN FAUNA.xls","4.22 PERLENGKAPAN SEKOLAH.xls"}</definedName>
    <definedName name="__mas8" localSheetId="0">{"Book1","4.09 FLORA DAN FAUNA.xls","4.22 PERLENGKAPAN SEKOLAH.xls"}</definedName>
    <definedName name="__mas8">{"Book1","4.09 FLORA DAN FAUNA.xls","4.22 PERLENGKAPAN SEKOLAH.xls"}</definedName>
    <definedName name="__mas9" localSheetId="2">{"Book1","4.09 FLORA DAN FAUNA.xls","4.22 PERLENGKAPAN SEKOLAH.xls"}</definedName>
    <definedName name="__mas9" localSheetId="0">{"Book1","4.09 FLORA DAN FAUNA.xls","4.22 PERLENGKAPAN SEKOLAH.xls"}</definedName>
    <definedName name="__mas9">{"Book1","4.09 FLORA DAN FAUNA.xls","4.22 PERLENGKAPAN SEKOLAH.xls"}</definedName>
    <definedName name="__mc2">#REF!</definedName>
    <definedName name="__MDE36">#REF!</definedName>
    <definedName name="__MDE37">#REF!</definedName>
    <definedName name="__MDE38">#REF!</definedName>
    <definedName name="__MDE39">#REF!</definedName>
    <definedName name="__MDE40">#REF!</definedName>
    <definedName name="__MDE41">#REF!</definedName>
    <definedName name="__MDE42">#REF!</definedName>
    <definedName name="__MDE43">#REF!</definedName>
    <definedName name="__MDE44">#REF!</definedName>
    <definedName name="__MDE45">#REF!</definedName>
    <definedName name="__MDE46">#REF!</definedName>
    <definedName name="__MDE47">#REF!</definedName>
    <definedName name="__MDE48">#REF!</definedName>
    <definedName name="__MDE49">#REF!</definedName>
    <definedName name="__MDE50">#REF!</definedName>
    <definedName name="__MDE51">#REF!</definedName>
    <definedName name="__MDE52">#REF!</definedName>
    <definedName name="__MDE53">#REF!</definedName>
    <definedName name="__MDE54">#REF!</definedName>
    <definedName name="__MDE55">#REF!</definedName>
    <definedName name="__MDE56">#REF!</definedName>
    <definedName name="__MDE57">#REF!</definedName>
    <definedName name="__MDE58">#REF!</definedName>
    <definedName name="__MDE59">#REF!</definedName>
    <definedName name="__MDE60">#REF!</definedName>
    <definedName name="__MDE61">#REF!</definedName>
    <definedName name="__MDE62">#REF!</definedName>
    <definedName name="__MDE63">#REF!</definedName>
    <definedName name="__MDE64">#REF!</definedName>
    <definedName name="__MDE65">#REF!</definedName>
    <definedName name="__MDE66">#REF!</definedName>
    <definedName name="__MDE67">#REF!</definedName>
    <definedName name="__MDE68">#REF!</definedName>
    <definedName name="__mdn1">#REF!</definedName>
    <definedName name="__me1" localSheetId="2">{"Book1","4.09 FLORA DAN FAUNA.xls","4.22 PERLENGKAPAN SEKOLAH.xls"}</definedName>
    <definedName name="__me1" localSheetId="0">{"Book1","4.09 FLORA DAN FAUNA.xls","4.22 PERLENGKAPAN SEKOLAH.xls"}</definedName>
    <definedName name="__me1">{"Book1","4.09 FLORA DAN FAUNA.xls","4.22 PERLENGKAPAN SEKOLAH.xls"}</definedName>
    <definedName name="__me2" localSheetId="2">{"Book1","4.09 FLORA DAN FAUNA.xls","4.22 PERLENGKAPAN SEKOLAH.xls"}</definedName>
    <definedName name="__me2" localSheetId="0">{"Book1","4.09 FLORA DAN FAUNA.xls","4.22 PERLENGKAPAN SEKOLAH.xls"}</definedName>
    <definedName name="__me2">{"Book1","4.09 FLORA DAN FAUNA.xls","4.22 PERLENGKAPAN SEKOLAH.xls"}</definedName>
    <definedName name="__me3" localSheetId="2">{"Book1","4.09 FLORA DAN FAUNA.xls","4.22 PERLENGKAPAN SEKOLAH.xls"}</definedName>
    <definedName name="__me3" localSheetId="0">{"Book1","4.09 FLORA DAN FAUNA.xls","4.22 PERLENGKAPAN SEKOLAH.xls"}</definedName>
    <definedName name="__me3">{"Book1","4.09 FLORA DAN FAUNA.xls","4.22 PERLENGKAPAN SEKOLAH.xls"}</definedName>
    <definedName name="__me4" localSheetId="2">{"Book1","4.09 FLORA DAN FAUNA.xls","4.22 PERLENGKAPAN SEKOLAH.xls"}</definedName>
    <definedName name="__me4" localSheetId="0">{"Book1","4.09 FLORA DAN FAUNA.xls","4.22 PERLENGKAPAN SEKOLAH.xls"}</definedName>
    <definedName name="__me4">{"Book1","4.09 FLORA DAN FAUNA.xls","4.22 PERLENGKAPAN SEKOLAH.xls"}</definedName>
    <definedName name="__ME41">#REF!</definedName>
    <definedName name="__ME42">#REF!</definedName>
    <definedName name="__ME43">#REF!</definedName>
    <definedName name="__ME44">#REF!</definedName>
    <definedName name="__ME45">#REF!</definedName>
    <definedName name="__ME46">#REF!</definedName>
    <definedName name="__ME47">#REF!</definedName>
    <definedName name="__ME48">#REF!</definedName>
    <definedName name="__ME49">#REF!</definedName>
    <definedName name="__me5" localSheetId="2">{"Book1","4.09 FLORA DAN FAUNA.xls","4.22 PERLENGKAPAN SEKOLAH.xls"}</definedName>
    <definedName name="__me5" localSheetId="0">{"Book1","4.09 FLORA DAN FAUNA.xls","4.22 PERLENGKAPAN SEKOLAH.xls"}</definedName>
    <definedName name="__me5">{"Book1","4.09 FLORA DAN FAUNA.xls","4.22 PERLENGKAPAN SEKOLAH.xls"}</definedName>
    <definedName name="__ME50">#REF!</definedName>
    <definedName name="__ME51">#REF!</definedName>
    <definedName name="__ME52">#REF!</definedName>
    <definedName name="__ME53">#REF!</definedName>
    <definedName name="__ME54">#REF!</definedName>
    <definedName name="__ME55">#REF!</definedName>
    <definedName name="__ME56">#REF!</definedName>
    <definedName name="__ME57">#REF!</definedName>
    <definedName name="__ME58">#REF!</definedName>
    <definedName name="__ME59">#REF!</definedName>
    <definedName name="__ME60">#REF!</definedName>
    <definedName name="__ME61">#REF!</definedName>
    <definedName name="__ME62">#REF!</definedName>
    <definedName name="__ME63">#REF!</definedName>
    <definedName name="__ME64">#REF!</definedName>
    <definedName name="__ME65">#REF!</definedName>
    <definedName name="__ME66">#REF!</definedName>
    <definedName name="__ME67">#REF!</definedName>
    <definedName name="__ME68">#REF!</definedName>
    <definedName name="__MEI2" hidden="1">#REF!</definedName>
    <definedName name="__mek3" localSheetId="2">{"Book1","4.09 FLORA DAN FAUNA.xls","4.22 PERLENGKAPAN SEKOLAH.xls"}</definedName>
    <definedName name="__mek3" localSheetId="0">{"Book1","4.09 FLORA DAN FAUNA.xls","4.22 PERLENGKAPAN SEKOLAH.xls"}</definedName>
    <definedName name="__mek3">{"Book1","4.09 FLORA DAN FAUNA.xls","4.22 PERLENGKAPAN SEKOLAH.xls"}</definedName>
    <definedName name="__mek5" localSheetId="2">{"Book1","4.09 FLORA DAN FAUNA.xls","4.22 PERLENGKAPAN SEKOLAH.xls"}</definedName>
    <definedName name="__mek5" localSheetId="0">{"Book1","4.09 FLORA DAN FAUNA.xls","4.22 PERLENGKAPAN SEKOLAH.xls"}</definedName>
    <definedName name="__mek5">{"Book1","4.09 FLORA DAN FAUNA.xls","4.22 PERLENGKAPAN SEKOLAH.xls"}</definedName>
    <definedName name="__MMM02">#REF!</definedName>
    <definedName name="__MMM05">#REF!</definedName>
    <definedName name="__MMM06">#REF!</definedName>
    <definedName name="__MMM10">#REF!</definedName>
    <definedName name="__MMM11">#REF!</definedName>
    <definedName name="__MMM12">#REF!</definedName>
    <definedName name="__MMM13">#REF!</definedName>
    <definedName name="__MMM14">#REF!</definedName>
    <definedName name="__MMM15">#REF!</definedName>
    <definedName name="__MMM17">#REF!</definedName>
    <definedName name="__MMM18">#REF!</definedName>
    <definedName name="__MMM23">#REF!</definedName>
    <definedName name="__MMM24">#REF!</definedName>
    <definedName name="__MMM25">#REF!</definedName>
    <definedName name="__MMM28">#REF!</definedName>
    <definedName name="__MMM29">#REF!</definedName>
    <definedName name="__MMM30">#REF!</definedName>
    <definedName name="__MMM31">#REF!</definedName>
    <definedName name="__MMM32">#REF!</definedName>
    <definedName name="__MMM35">#REF!</definedName>
    <definedName name="__MMM36">#REF!</definedName>
    <definedName name="__MMM37">#REF!</definedName>
    <definedName name="__MMM40">#REF!</definedName>
    <definedName name="__MMM41">#REF!</definedName>
    <definedName name="__MMM411">#REF!</definedName>
    <definedName name="__MMM42">#REF!</definedName>
    <definedName name="__MMM43">#REF!</definedName>
    <definedName name="__MMM45">#REF!</definedName>
    <definedName name="__MMM46">#REF!</definedName>
    <definedName name="__MMM47">#REF!</definedName>
    <definedName name="__MMM49">#REF!</definedName>
    <definedName name="__MMM50">#REF!</definedName>
    <definedName name="__MMM51">#REF!</definedName>
    <definedName name="__MMM52">#REF!</definedName>
    <definedName name="__MMM53">#REF!</definedName>
    <definedName name="__MMM54">#REF!</definedName>
    <definedName name="__MOB1">#REF!</definedName>
    <definedName name="__MOB2">#REF!</definedName>
    <definedName name="__msd1">#REF!</definedName>
    <definedName name="__mu1">#REF!</definedName>
    <definedName name="__mu2">#REF!</definedName>
    <definedName name="__mvd1">#REF!</definedName>
    <definedName name="__mvd2">#REF!</definedName>
    <definedName name="__mvd3">#REF!</definedName>
    <definedName name="__mvd4">#REF!</definedName>
    <definedName name="__NCL100">#REF!</definedName>
    <definedName name="__NCL200">#REF!</definedName>
    <definedName name="__NCL250">#REF!</definedName>
    <definedName name="__NEW1">#REF!</definedName>
    <definedName name="__new2">#REF!</definedName>
    <definedName name="__new3">#REF!</definedName>
    <definedName name="__nin190">#REF!</definedName>
    <definedName name="__nym34">#REF!</definedName>
    <definedName name="__nym46">#REF!</definedName>
    <definedName name="__nyy2416">#REF!</definedName>
    <definedName name="__nyy244">#REF!</definedName>
    <definedName name="__nyy246">#REF!</definedName>
    <definedName name="__nyy34">#REF!</definedName>
    <definedName name="__nyy410">#REF!</definedName>
    <definedName name="__nyy41010">#REF!</definedName>
    <definedName name="__nyy412050">#REF!</definedName>
    <definedName name="__nyy412070">#REF!</definedName>
    <definedName name="__nyy415070">#REF!</definedName>
    <definedName name="__nyy416">#REF!</definedName>
    <definedName name="__nyy41616">#REF!</definedName>
    <definedName name="__nyy42525">#REF!</definedName>
    <definedName name="__nyy43535">#REF!</definedName>
    <definedName name="__nyy44">#REF!</definedName>
    <definedName name="__nyy444">#REF!</definedName>
    <definedName name="__nyy45050">#REF!</definedName>
    <definedName name="__nyy46">#REF!</definedName>
    <definedName name="__nyy466">#REF!</definedName>
    <definedName name="__nyy47050">#REF!</definedName>
    <definedName name="__nyy47070">#REF!</definedName>
    <definedName name="__nyy49570">#REF!</definedName>
    <definedName name="__o1" localSheetId="2" hidden="1">{#N/A,#N/A,FALSE,"Aging Summary";#N/A,#N/A,FALSE,"Ratio Analysis";#N/A,#N/A,FALSE,"Test 120 Day Accts";#N/A,#N/A,FALSE,"Tickmarks"}</definedName>
    <definedName name="__o1" localSheetId="0" hidden="1">{#N/A,#N/A,FALSE,"Aging Summary";#N/A,#N/A,FALSE,"Ratio Analysis";#N/A,#N/A,FALSE,"Test 120 Day Accts";#N/A,#N/A,FALSE,"Tickmarks"}</definedName>
    <definedName name="__o1" hidden="1">{#N/A,#N/A,FALSE,"Aging Summary";#N/A,#N/A,FALSE,"Ratio Analysis";#N/A,#N/A,FALSE,"Test 120 Day Accts";#N/A,#N/A,FALSE,"Tickmarks"}</definedName>
    <definedName name="__o1_1" localSheetId="2" hidden="1">{#N/A,#N/A,FALSE,"Aging Summary";#N/A,#N/A,FALSE,"Ratio Analysis";#N/A,#N/A,FALSE,"Test 120 Day Accts";#N/A,#N/A,FALSE,"Tickmarks"}</definedName>
    <definedName name="__o1_1" localSheetId="0" hidden="1">{#N/A,#N/A,FALSE,"Aging Summary";#N/A,#N/A,FALSE,"Ratio Analysis";#N/A,#N/A,FALSE,"Test 120 Day Accts";#N/A,#N/A,FALSE,"Tickmarks"}</definedName>
    <definedName name="__o1_1" hidden="1">{#N/A,#N/A,FALSE,"Aging Summary";#N/A,#N/A,FALSE,"Ratio Analysis";#N/A,#N/A,FALSE,"Test 120 Day Accts";#N/A,#N/A,FALSE,"Tickmarks"}</definedName>
    <definedName name="__o2" localSheetId="2" hidden="1">{#N/A,#N/A,FALSE,"Aging Summary";#N/A,#N/A,FALSE,"Ratio Analysis";#N/A,#N/A,FALSE,"Test 120 Day Accts";#N/A,#N/A,FALSE,"Tickmarks"}</definedName>
    <definedName name="__o2" localSheetId="0" hidden="1">{#N/A,#N/A,FALSE,"Aging Summary";#N/A,#N/A,FALSE,"Ratio Analysis";#N/A,#N/A,FALSE,"Test 120 Day Accts";#N/A,#N/A,FALSE,"Tickmarks"}</definedName>
    <definedName name="__o2" hidden="1">{#N/A,#N/A,FALSE,"Aging Summary";#N/A,#N/A,FALSE,"Ratio Analysis";#N/A,#N/A,FALSE,"Test 120 Day Accts";#N/A,#N/A,FALSE,"Tickmarks"}</definedName>
    <definedName name="__o2_1" localSheetId="2" hidden="1">{#N/A,#N/A,FALSE,"Aging Summary";#N/A,#N/A,FALSE,"Ratio Analysis";#N/A,#N/A,FALSE,"Test 120 Day Accts";#N/A,#N/A,FALSE,"Tickmarks"}</definedName>
    <definedName name="__o2_1" localSheetId="0" hidden="1">{#N/A,#N/A,FALSE,"Aging Summary";#N/A,#N/A,FALSE,"Ratio Analysis";#N/A,#N/A,FALSE,"Test 120 Day Accts";#N/A,#N/A,FALSE,"Tickmarks"}</definedName>
    <definedName name="__o2_1" hidden="1">{#N/A,#N/A,FALSE,"Aging Summary";#N/A,#N/A,FALSE,"Ratio Analysis";#N/A,#N/A,FALSE,"Test 120 Day Accts";#N/A,#N/A,FALSE,"Tickmarks"}</definedName>
    <definedName name="__o4" localSheetId="2" hidden="1">{#N/A,#N/A,FALSE,"Aging Summary";#N/A,#N/A,FALSE,"Ratio Analysis";#N/A,#N/A,FALSE,"Test 120 Day Accts";#N/A,#N/A,FALSE,"Tickmarks"}</definedName>
    <definedName name="__o4" localSheetId="0" hidden="1">{#N/A,#N/A,FALSE,"Aging Summary";#N/A,#N/A,FALSE,"Ratio Analysis";#N/A,#N/A,FALSE,"Test 120 Day Accts";#N/A,#N/A,FALSE,"Tickmarks"}</definedName>
    <definedName name="__o4" hidden="1">{#N/A,#N/A,FALSE,"Aging Summary";#N/A,#N/A,FALSE,"Ratio Analysis";#N/A,#N/A,FALSE,"Test 120 Day Accts";#N/A,#N/A,FALSE,"Tickmarks"}</definedName>
    <definedName name="__o4_1" localSheetId="2" hidden="1">{#N/A,#N/A,FALSE,"Aging Summary";#N/A,#N/A,FALSE,"Ratio Analysis";#N/A,#N/A,FALSE,"Test 120 Day Accts";#N/A,#N/A,FALSE,"Tickmarks"}</definedName>
    <definedName name="__o4_1" localSheetId="0" hidden="1">{#N/A,#N/A,FALSE,"Aging Summary";#N/A,#N/A,FALSE,"Ratio Analysis";#N/A,#N/A,FALSE,"Test 120 Day Accts";#N/A,#N/A,FALSE,"Tickmarks"}</definedName>
    <definedName name="__o4_1" hidden="1">{#N/A,#N/A,FALSE,"Aging Summary";#N/A,#N/A,FALSE,"Ratio Analysis";#N/A,#N/A,FALSE,"Test 120 Day Accts";#N/A,#N/A,FALSE,"Tickmarks"}</definedName>
    <definedName name="__ok2" localSheetId="2" hidden="1">{#N/A,#N/A,FALSE,"Cost Report";#N/A,#N/A,FALSE,"Qtly Summ.";#N/A,#N/A,FALSE,"Mar  Qtr";#N/A,#N/A,FALSE,"Report Summary"}</definedName>
    <definedName name="__ok2" localSheetId="0" hidden="1">{#N/A,#N/A,FALSE,"Cost Report";#N/A,#N/A,FALSE,"Qtly Summ.";#N/A,#N/A,FALSE,"Mar  Qtr";#N/A,#N/A,FALSE,"Report Summary"}</definedName>
    <definedName name="__ok2" hidden="1">{#N/A,#N/A,FALSE,"Cost Report";#N/A,#N/A,FALSE,"Qtly Summ.";#N/A,#N/A,FALSE,"Mar  Qtr";#N/A,#N/A,FALSE,"Report Summary"}</definedName>
    <definedName name="__ok2_1" localSheetId="2" hidden="1">{#N/A,#N/A,FALSE,"Cost Report";#N/A,#N/A,FALSE,"Qtly Summ.";#N/A,#N/A,FALSE,"Mar  Qtr";#N/A,#N/A,FALSE,"Report Summary"}</definedName>
    <definedName name="__ok2_1" localSheetId="0" hidden="1">{#N/A,#N/A,FALSE,"Cost Report";#N/A,#N/A,FALSE,"Qtly Summ.";#N/A,#N/A,FALSE,"Mar  Qtr";#N/A,#N/A,FALSE,"Report Summary"}</definedName>
    <definedName name="__ok2_1" hidden="1">{#N/A,#N/A,FALSE,"Cost Report";#N/A,#N/A,FALSE,"Qtly Summ.";#N/A,#N/A,FALSE,"Mar  Qtr";#N/A,#N/A,FALSE,"Report Summary"}</definedName>
    <definedName name="__ok3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ok3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ok3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ok3_1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ok3_1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ok3_1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ok4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ok4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ok4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ok4_1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ok4_1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ok4_1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ok5" localSheetId="2" hidden="1">{#N/A,#N/A,FALSE,"Cost Report";#N/A,#N/A,FALSE,"Table 2.1";#N/A,#N/A,FALSE,"Plant Statistics";"Plant Costs",#N/A,FALSE,"Cost Summary"}</definedName>
    <definedName name="__ok5" localSheetId="0" hidden="1">{#N/A,#N/A,FALSE,"Cost Report";#N/A,#N/A,FALSE,"Table 2.1";#N/A,#N/A,FALSE,"Plant Statistics";"Plant Costs",#N/A,FALSE,"Cost Summary"}</definedName>
    <definedName name="__ok5" hidden="1">{#N/A,#N/A,FALSE,"Cost Report";#N/A,#N/A,FALSE,"Table 2.1";#N/A,#N/A,FALSE,"Plant Statistics";"Plant Costs",#N/A,FALSE,"Cost Summary"}</definedName>
    <definedName name="__ok5_1" localSheetId="2" hidden="1">{#N/A,#N/A,FALSE,"Cost Report";#N/A,#N/A,FALSE,"Table 2.1";#N/A,#N/A,FALSE,"Plant Statistics";"Plant Costs",#N/A,FALSE,"Cost Summary"}</definedName>
    <definedName name="__ok5_1" localSheetId="0" hidden="1">{#N/A,#N/A,FALSE,"Cost Report";#N/A,#N/A,FALSE,"Table 2.1";#N/A,#N/A,FALSE,"Plant Statistics";"Plant Costs",#N/A,FALSE,"Cost Summary"}</definedName>
    <definedName name="__ok5_1" hidden="1">{#N/A,#N/A,FALSE,"Cost Report";#N/A,#N/A,FALSE,"Table 2.1";#N/A,#N/A,FALSE,"Plant Statistics";"Plant Costs",#N/A,FALSE,"Cost Summary"}</definedName>
    <definedName name="__ok6" localSheetId="2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__ok6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__ok6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__ok6_1" localSheetId="2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__ok6_1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__ok6_1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__ok7" localSheetId="2" hidden="1">{#N/A,#N/A,FALSE,"Cost Report";"Geology",#N/A,FALSE,"Cost Summary";"Geolgy Recon",#N/A,FALSE,"UG Geology Rep."}</definedName>
    <definedName name="__ok7" localSheetId="0" hidden="1">{#N/A,#N/A,FALSE,"Cost Report";"Geology",#N/A,FALSE,"Cost Summary";"Geolgy Recon",#N/A,FALSE,"UG Geology Rep."}</definedName>
    <definedName name="__ok7" hidden="1">{#N/A,#N/A,FALSE,"Cost Report";"Geology",#N/A,FALSE,"Cost Summary";"Geolgy Recon",#N/A,FALSE,"UG Geology Rep."}</definedName>
    <definedName name="__ok7_1" localSheetId="2" hidden="1">{#N/A,#N/A,FALSE,"Cost Report";"Geology",#N/A,FALSE,"Cost Summary";"Geolgy Recon",#N/A,FALSE,"UG Geology Rep."}</definedName>
    <definedName name="__ok7_1" localSheetId="0" hidden="1">{#N/A,#N/A,FALSE,"Cost Report";"Geology",#N/A,FALSE,"Cost Summary";"Geolgy Recon",#N/A,FALSE,"UG Geology Rep."}</definedName>
    <definedName name="__ok7_1" hidden="1">{#N/A,#N/A,FALSE,"Cost Report";"Geology",#N/A,FALSE,"Cost Summary";"Geolgy Recon",#N/A,FALSE,"UG Geology Rep."}</definedName>
    <definedName name="__ok8" localSheetId="2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__ok8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__ok8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__ok8_1" localSheetId="2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__ok8_1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__ok8_1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__old3" localSheetId="2" hidden="1">{#N/A,#N/A,FALSE,"Summary";#N/A,#N/A,FALSE,"3TJ";#N/A,#N/A,FALSE,"3TN";#N/A,#N/A,FALSE,"3TP";#N/A,#N/A,FALSE,"3SJ";#N/A,#N/A,FALSE,"3CJ";#N/A,#N/A,FALSE,"3CN";#N/A,#N/A,FALSE,"3CP";#N/A,#N/A,FALSE,"3A"}</definedName>
    <definedName name="__old3" localSheetId="0" hidden="1">{#N/A,#N/A,FALSE,"Summary";#N/A,#N/A,FALSE,"3TJ";#N/A,#N/A,FALSE,"3TN";#N/A,#N/A,FALSE,"3TP";#N/A,#N/A,FALSE,"3SJ";#N/A,#N/A,FALSE,"3CJ";#N/A,#N/A,FALSE,"3CN";#N/A,#N/A,FALSE,"3CP";#N/A,#N/A,FALSE,"3A"}</definedName>
    <definedName name="__old3" hidden="1">{#N/A,#N/A,FALSE,"Summary";#N/A,#N/A,FALSE,"3TJ";#N/A,#N/A,FALSE,"3TN";#N/A,#N/A,FALSE,"3TP";#N/A,#N/A,FALSE,"3SJ";#N/A,#N/A,FALSE,"3CJ";#N/A,#N/A,FALSE,"3CN";#N/A,#N/A,FALSE,"3CP";#N/A,#N/A,FALSE,"3A"}</definedName>
    <definedName name="__old5" localSheetId="2" hidden="1">{#N/A,#N/A,FALSE,"Summary";#N/A,#N/A,FALSE,"3TJ";#N/A,#N/A,FALSE,"3TN";#N/A,#N/A,FALSE,"3TP";#N/A,#N/A,FALSE,"3SJ";#N/A,#N/A,FALSE,"3CJ";#N/A,#N/A,FALSE,"3CN";#N/A,#N/A,FALSE,"3CP";#N/A,#N/A,FALSE,"3A"}</definedName>
    <definedName name="__old5" localSheetId="0" hidden="1">{#N/A,#N/A,FALSE,"Summary";#N/A,#N/A,FALSE,"3TJ";#N/A,#N/A,FALSE,"3TN";#N/A,#N/A,FALSE,"3TP";#N/A,#N/A,FALSE,"3SJ";#N/A,#N/A,FALSE,"3CJ";#N/A,#N/A,FALSE,"3CN";#N/A,#N/A,FALSE,"3CP";#N/A,#N/A,FALSE,"3A"}</definedName>
    <definedName name="__old5" hidden="1">{#N/A,#N/A,FALSE,"Summary";#N/A,#N/A,FALSE,"3TJ";#N/A,#N/A,FALSE,"3TN";#N/A,#N/A,FALSE,"3TP";#N/A,#N/A,FALSE,"3SJ";#N/A,#N/A,FALSE,"3CJ";#N/A,#N/A,FALSE,"3CN";#N/A,#N/A,FALSE,"3CP";#N/A,#N/A,FALSE,"3A"}</definedName>
    <definedName name="__old7" localSheetId="2" hidden="1">{#N/A,#N/A,FALSE,"Summary";#N/A,#N/A,FALSE,"3TJ";#N/A,#N/A,FALSE,"3TN";#N/A,#N/A,FALSE,"3TP";#N/A,#N/A,FALSE,"3SJ";#N/A,#N/A,FALSE,"3CJ";#N/A,#N/A,FALSE,"3CN";#N/A,#N/A,FALSE,"3CP";#N/A,#N/A,FALSE,"3A"}</definedName>
    <definedName name="__old7" localSheetId="0" hidden="1">{#N/A,#N/A,FALSE,"Summary";#N/A,#N/A,FALSE,"3TJ";#N/A,#N/A,FALSE,"3TN";#N/A,#N/A,FALSE,"3TP";#N/A,#N/A,FALSE,"3SJ";#N/A,#N/A,FALSE,"3CJ";#N/A,#N/A,FALSE,"3CN";#N/A,#N/A,FALSE,"3CP";#N/A,#N/A,FALSE,"3A"}</definedName>
    <definedName name="__old7" hidden="1">{#N/A,#N/A,FALSE,"Summary";#N/A,#N/A,FALSE,"3TJ";#N/A,#N/A,FALSE,"3TN";#N/A,#N/A,FALSE,"3TP";#N/A,#N/A,FALSE,"3SJ";#N/A,#N/A,FALSE,"3CJ";#N/A,#N/A,FALSE,"3CN";#N/A,#N/A,FALSE,"3CP";#N/A,#N/A,FALSE,"3A"}</definedName>
    <definedName name="__PA1">#REF!</definedName>
    <definedName name="__PA10">#REF!</definedName>
    <definedName name="__pa18">#REF!</definedName>
    <definedName name="__PA2">#REF!</definedName>
    <definedName name="__PA3">#REF!</definedName>
    <definedName name="__PA4">#REF!</definedName>
    <definedName name="__PA5">#REF!</definedName>
    <definedName name="__PA6">#REF!</definedName>
    <definedName name="__PA7">#REF!</definedName>
    <definedName name="__PA8">#REF!</definedName>
    <definedName name="__PA9">#REF!</definedName>
    <definedName name="__pab100">#REF!</definedName>
    <definedName name="__pab125">#REF!</definedName>
    <definedName name="__pab126">#REF!</definedName>
    <definedName name="__pab15">#REF!</definedName>
    <definedName name="__pab150">#REF!</definedName>
    <definedName name="__pab2">#REF!</definedName>
    <definedName name="__pab20">#REF!</definedName>
    <definedName name="__pab25">#REF!</definedName>
    <definedName name="__pab32">#REF!</definedName>
    <definedName name="__pab4">#REF!</definedName>
    <definedName name="__pab40">#REF!</definedName>
    <definedName name="__pab50">#REF!</definedName>
    <definedName name="__pab6">#REF!</definedName>
    <definedName name="__pab65">#REF!</definedName>
    <definedName name="__pab80">#REF!</definedName>
    <definedName name="__PAC012">#REF!</definedName>
    <definedName name="__pah150">#REF!</definedName>
    <definedName name="__pak100">#REF!</definedName>
    <definedName name="__pak150">#REF!</definedName>
    <definedName name="__pak50">#REF!</definedName>
    <definedName name="__pak80">#REF!</definedName>
    <definedName name="__pav8">#REF!</definedName>
    <definedName name="__PB1">#REF!</definedName>
    <definedName name="__PB2">#REF!</definedName>
    <definedName name="__PB3">#REF!</definedName>
    <definedName name="__pb34">#REF!</definedName>
    <definedName name="__pb4">#REF!</definedName>
    <definedName name="__pbf3">#REF!</definedName>
    <definedName name="__pbf4">#REF!</definedName>
    <definedName name="__pbs100">#REF!</definedName>
    <definedName name="__pbs15">#REF!</definedName>
    <definedName name="__pbs150">#REF!</definedName>
    <definedName name="__pbs40">#REF!</definedName>
    <definedName name="__pbs50">#REF!</definedName>
    <definedName name="__pbs65">#REF!</definedName>
    <definedName name="__pbs80">#REF!</definedName>
    <definedName name="__pc1">#REF!</definedName>
    <definedName name="__pc10">#REF!</definedName>
    <definedName name="__pc12">#REF!</definedName>
    <definedName name="__pc2">#REF!</definedName>
    <definedName name="__pc3">#REF!</definedName>
    <definedName name="__pc4">#REF!</definedName>
    <definedName name="__pc5">#REF!</definedName>
    <definedName name="__pc50">#REF!</definedName>
    <definedName name="__pc6">#REF!</definedName>
    <definedName name="__pc8">#REF!</definedName>
    <definedName name="__pc80">#REF!</definedName>
    <definedName name="__PCD10">#REF!</definedName>
    <definedName name="__PCD3">#REF!</definedName>
    <definedName name="__PCD6">#REF!</definedName>
    <definedName name="__PCD8">#REF!</definedName>
    <definedName name="__pcf10">#REF!</definedName>
    <definedName name="__pcf12">#REF!</definedName>
    <definedName name="__pcf3">#REF!</definedName>
    <definedName name="__pcf4">#REF!</definedName>
    <definedName name="__pcf5">#REF!</definedName>
    <definedName name="__pcf6">#REF!</definedName>
    <definedName name="__pcf8">#REF!</definedName>
    <definedName name="__pcf80">#REF!</definedName>
    <definedName name="__pd1">#REF!</definedName>
    <definedName name="__pd2">#REF!</definedName>
    <definedName name="__pd3">#REF!</definedName>
    <definedName name="__pdf3">#REF!</definedName>
    <definedName name="__pe1">#REF!</definedName>
    <definedName name="__pg2">#REF!</definedName>
    <definedName name="__ph100">#REF!</definedName>
    <definedName name="__ph150">#REF!</definedName>
    <definedName name="__phf100">#REF!</definedName>
    <definedName name="__phf150">#REF!</definedName>
    <definedName name="__pir1">#REF!</definedName>
    <definedName name="__PJ2">#REF!</definedName>
    <definedName name="__PJ3">#REF!</definedName>
    <definedName name="__PJA1">#REF!</definedName>
    <definedName name="__PJA2">#REF!</definedName>
    <definedName name="__PJA3">#REF!</definedName>
    <definedName name="__PJA4">#REF!</definedName>
    <definedName name="__PJA6">#REF!</definedName>
    <definedName name="__PK2" localSheetId="2" hidden="1">{"'장비'!$A$3:$M$12"}</definedName>
    <definedName name="__PK2" localSheetId="0" hidden="1">{"'장비'!$A$3:$M$12"}</definedName>
    <definedName name="__PK2" hidden="1">{"'장비'!$A$3:$M$12"}</definedName>
    <definedName name="__PKG3" localSheetId="2" hidden="1">{"'장비'!$A$3:$M$12"}</definedName>
    <definedName name="__PKG3" localSheetId="0" hidden="1">{"'장비'!$A$3:$M$12"}</definedName>
    <definedName name="__PKG3" hidden="1">{"'장비'!$A$3:$M$12"}</definedName>
    <definedName name="__PL1">#REF!</definedName>
    <definedName name="__PL2">#REF!</definedName>
    <definedName name="__PL3">#REF!</definedName>
    <definedName name="__pm3">#REF!</definedName>
    <definedName name="__po1000">#REF!</definedName>
    <definedName name="__poc01">#REF!</definedName>
    <definedName name="__poc02">#REF!</definedName>
    <definedName name="__poc03">#REF!</definedName>
    <definedName name="__poc04">#REF!</definedName>
    <definedName name="__poc05">#REF!</definedName>
    <definedName name="__por4040">#REF!</definedName>
    <definedName name="__PPh21">#REF!</definedName>
    <definedName name="__PPH23">#REF!</definedName>
    <definedName name="__PPH25" localSheetId="2" hidden="1">{#N/A,#N/A,FALSE,"Cost Report";"Geology",#N/A,FALSE,"Cost Summary";"Geolgy Recon",#N/A,FALSE,"UG Geology Rep."}</definedName>
    <definedName name="__PPH25" localSheetId="0" hidden="1">{#N/A,#N/A,FALSE,"Cost Report";"Geology",#N/A,FALSE,"Cost Summary";"Geolgy Recon",#N/A,FALSE,"UG Geology Rep."}</definedName>
    <definedName name="__PPH25" hidden="1">{#N/A,#N/A,FALSE,"Cost Report";"Geology",#N/A,FALSE,"Cost Summary";"Geolgy Recon",#N/A,FALSE,"UG Geology Rep."}</definedName>
    <definedName name="__PPh26">#REF!</definedName>
    <definedName name="__PPP3" localSheetId="2" hidden="1">{#N/A,#N/A,FALSE,"特殊室（ＢＱ表）"}</definedName>
    <definedName name="__PPP3" localSheetId="0" hidden="1">{#N/A,#N/A,FALSE,"特殊室（ＢＱ表）"}</definedName>
    <definedName name="__PPP3" hidden="1">{#N/A,#N/A,FALSE,"特殊室（ＢＱ表）"}</definedName>
    <definedName name="__PPP33" localSheetId="2" hidden="1">{#N/A,#N/A,FALSE,"特殊室（ＢＱ表）"}</definedName>
    <definedName name="__PPP33" localSheetId="0" hidden="1">{#N/A,#N/A,FALSE,"特殊室（ＢＱ表）"}</definedName>
    <definedName name="__PPP33" hidden="1">{#N/A,#N/A,FALSE,"特殊室（ＢＱ表）"}</definedName>
    <definedName name="__ppp34" localSheetId="2" hidden="1">{#N/A,#N/A,FALSE,"特殊室（ＢＱ表）"}</definedName>
    <definedName name="__ppp34" localSheetId="0" hidden="1">{#N/A,#N/A,FALSE,"特殊室（ＢＱ表）"}</definedName>
    <definedName name="__ppp34" hidden="1">{#N/A,#N/A,FALSE,"特殊室（ＢＱ表）"}</definedName>
    <definedName name="__ppp3444" localSheetId="2" hidden="1">{#N/A,#N/A,FALSE,"特殊室（ＢＱ表）"}</definedName>
    <definedName name="__ppp3444" localSheetId="0" hidden="1">{#N/A,#N/A,FALSE,"特殊室（ＢＱ表）"}</definedName>
    <definedName name="__ppp3444" hidden="1">{#N/A,#N/A,FALSE,"特殊室（ＢＱ表）"}</definedName>
    <definedName name="__PRC019">#REF!</definedName>
    <definedName name="__pro2">#REF!</definedName>
    <definedName name="__ps1">#REF!</definedName>
    <definedName name="__ps2">#REF!</definedName>
    <definedName name="__PSC052">#REF!</definedName>
    <definedName name="__PSC084">#REF!</definedName>
    <definedName name="__pv100">#REF!</definedName>
    <definedName name="__pv40">#REF!</definedName>
    <definedName name="__pv50">#REF!</definedName>
    <definedName name="__pv80">#REF!</definedName>
    <definedName name="__pvc1">#REF!</definedName>
    <definedName name="__pvc12">#REF!</definedName>
    <definedName name="__pvc3">#REF!</definedName>
    <definedName name="__pvc34">#REF!</definedName>
    <definedName name="__pvc44">#REF!</definedName>
    <definedName name="__pvf100">#REF!</definedName>
    <definedName name="__pvf80">#REF!</definedName>
    <definedName name="__QC1">#REF!</definedName>
    <definedName name="__QC2">#REF!</definedName>
    <definedName name="__QC3">#REF!</definedName>
    <definedName name="__qqq222" localSheetId="2" hidden="1">{"'장비'!$A$3:$M$12"}</definedName>
    <definedName name="__qqq222" localSheetId="0" hidden="1">{"'장비'!$A$3:$M$12"}</definedName>
    <definedName name="__qqq222" hidden="1">{"'장비'!$A$3:$M$12"}</definedName>
    <definedName name="__QS1">#REF!</definedName>
    <definedName name="__QS10">#REF!</definedName>
    <definedName name="__QS11">#REF!</definedName>
    <definedName name="__QS12">#REF!</definedName>
    <definedName name="__QS13">#REF!</definedName>
    <definedName name="__QS14">#REF!</definedName>
    <definedName name="__QS15">#REF!</definedName>
    <definedName name="__QS16">#REF!</definedName>
    <definedName name="__QS17">#REF!</definedName>
    <definedName name="__QS18">#REF!</definedName>
    <definedName name="__QS19">#REF!</definedName>
    <definedName name="__QS2">#REF!</definedName>
    <definedName name="__QS20">#REF!</definedName>
    <definedName name="__QS21">#REF!</definedName>
    <definedName name="__QS3">#REF!</definedName>
    <definedName name="__QS4">#REF!</definedName>
    <definedName name="__QS5">#REF!</definedName>
    <definedName name="__QS6">#REF!</definedName>
    <definedName name="__QS7">#REF!</definedName>
    <definedName name="__QS8">#REF!</definedName>
    <definedName name="__QS9">#REF!</definedName>
    <definedName name="__r60000_nlc">#REF!</definedName>
    <definedName name="__r60000_yeuro">#REF!</definedName>
    <definedName name="__r60040_neuro">#REF!</definedName>
    <definedName name="__r60040_nlc">#REF!</definedName>
    <definedName name="__r60040_yeuro">#REF!</definedName>
    <definedName name="__r60040_ylc">#REF!</definedName>
    <definedName name="__r61100_ylc">#REF!</definedName>
    <definedName name="__r61600_yeuro">#REF!</definedName>
    <definedName name="__r61600_ylc">#REF!</definedName>
    <definedName name="__r62000_yeuro">#REF!</definedName>
    <definedName name="__r62000_ylc">#REF!</definedName>
    <definedName name="__r62100_nlc">#REF!</definedName>
    <definedName name="__r62100_yeuro">#REF!</definedName>
    <definedName name="__r62100_ylc">#REF!</definedName>
    <definedName name="__r62300_yeuro">#REF!</definedName>
    <definedName name="__r62900_neuro">#REF!</definedName>
    <definedName name="__r62900_nlc">#REF!</definedName>
    <definedName name="__r62900_yeuro">#REF!</definedName>
    <definedName name="__r63000_neuro">#REF!</definedName>
    <definedName name="__r63000_nlc">#REF!</definedName>
    <definedName name="__r63000_yeuro">#REF!</definedName>
    <definedName name="__r63900_neuro">#REF!</definedName>
    <definedName name="__r63900_nlc">#REF!</definedName>
    <definedName name="__r63900_yeuro">#REF!</definedName>
    <definedName name="__r64000_neuro">#REF!</definedName>
    <definedName name="__r64000_nlc">#REF!</definedName>
    <definedName name="__r64000_yeuro">#REF!</definedName>
    <definedName name="__r65200_neuro">#REF!</definedName>
    <definedName name="__r65200_nlc">#REF!</definedName>
    <definedName name="__r65200_yeuro">#REF!</definedName>
    <definedName name="__r65300_neuro">#REF!</definedName>
    <definedName name="__r65300_nlc">#REF!</definedName>
    <definedName name="__r65300_yeuro">#REF!</definedName>
    <definedName name="__r65401_neuro">#REF!</definedName>
    <definedName name="__r65401_nlc">#REF!</definedName>
    <definedName name="__r65401_yeuro">#REF!</definedName>
    <definedName name="__r65401_ylc">#REF!</definedName>
    <definedName name="__r65503_neuro">#REF!</definedName>
    <definedName name="__r65503_yeuro">#REF!</definedName>
    <definedName name="__r65503_ylc">#REF!</definedName>
    <definedName name="__r70000_neuro">#REF!</definedName>
    <definedName name="__r70000_yeuro">#REF!</definedName>
    <definedName name="__r70000_ylc">#REF!</definedName>
    <definedName name="__r70050_neuro">#REF!</definedName>
    <definedName name="__r70050_yeuro">#REF!</definedName>
    <definedName name="__r70050_ylc">#REF!</definedName>
    <definedName name="__r70060_yeuro">#REF!</definedName>
    <definedName name="__r70060_ylc">#REF!</definedName>
    <definedName name="__r70730_ylc">#REF!</definedName>
    <definedName name="__r71000_neuro">#REF!</definedName>
    <definedName name="__r71000_nlc">#REF!</definedName>
    <definedName name="__r71000_yeuro">#REF!</definedName>
    <definedName name="__r71100_neuro">#REF!</definedName>
    <definedName name="__r71100_nlc">#REF!</definedName>
    <definedName name="__r71100_yeuro">#REF!</definedName>
    <definedName name="__r71100_ylc">#REF!</definedName>
    <definedName name="__r72100_nlc">#REF!</definedName>
    <definedName name="__r72100_yeuro">#REF!</definedName>
    <definedName name="__r72100_ylc">#REF!</definedName>
    <definedName name="__r73000_yeuro">#REF!</definedName>
    <definedName name="__r73000_ylc">#REF!</definedName>
    <definedName name="__r73200_neuro">#REF!</definedName>
    <definedName name="__r73200_nlc">#REF!</definedName>
    <definedName name="__r73200_ylc">#REF!</definedName>
    <definedName name="__r73300_nlc">#REF!</definedName>
    <definedName name="__r73300_yeuro">#REF!</definedName>
    <definedName name="__r73300_ylc">#REF!</definedName>
    <definedName name="__r73400_ylc">#REF!</definedName>
    <definedName name="__r74200_neuro">#REF!</definedName>
    <definedName name="__r74200_nlc">#REF!</definedName>
    <definedName name="__r74200_ylc">#REF!</definedName>
    <definedName name="__rd4">#REF!</definedName>
    <definedName name="__rd6">#REF!</definedName>
    <definedName name="__rd8">#REF!</definedName>
    <definedName name="__ref1">#REF!</definedName>
    <definedName name="__ret12">#REF!</definedName>
    <definedName name="__ret13">#REF!</definedName>
    <definedName name="__ret14">#REF!</definedName>
    <definedName name="__ret15">#REF!</definedName>
    <definedName name="__ret185">#REF!</definedName>
    <definedName name="__ret186">#REF!</definedName>
    <definedName name="__ret187">#REF!</definedName>
    <definedName name="__ret188">#REF!</definedName>
    <definedName name="__ret19">#REF!</definedName>
    <definedName name="__ret190">#REF!</definedName>
    <definedName name="__ret191">#REF!</definedName>
    <definedName name="__ret192">#REF!</definedName>
    <definedName name="__ret193">#REF!</definedName>
    <definedName name="__ret194">#REF!</definedName>
    <definedName name="__ret195">#REF!</definedName>
    <definedName name="__ret202">#REF!</definedName>
    <definedName name="__ret203">#REF!</definedName>
    <definedName name="__ret205">#REF!</definedName>
    <definedName name="__ret206">#REF!</definedName>
    <definedName name="__ret207">#REF!</definedName>
    <definedName name="__ret208">#REF!</definedName>
    <definedName name="__RET242">#REF!</definedName>
    <definedName name="__ret247">#REF!</definedName>
    <definedName name="__ret249">#REF!</definedName>
    <definedName name="__ret250">#REF!</definedName>
    <definedName name="__ret251">#REF!</definedName>
    <definedName name="__ret46">#REF!</definedName>
    <definedName name="__Rev">#REF!</definedName>
    <definedName name="__rev1">#REF!</definedName>
    <definedName name="__rev2">#REF!</definedName>
    <definedName name="__rev3">#REF!</definedName>
    <definedName name="__rev4">#REF!</definedName>
    <definedName name="__rev5">#REF!</definedName>
    <definedName name="__ric1" hidden="1">#REF!</definedName>
    <definedName name="__rk100">#REF!</definedName>
    <definedName name="__rk150">#REF!</definedName>
    <definedName name="__rk200">#REF!</definedName>
    <definedName name="__rk300">#REF!</definedName>
    <definedName name="__rk400">#REF!</definedName>
    <definedName name="__rk500">#REF!</definedName>
    <definedName name="__rk600">#REF!</definedName>
    <definedName name="__rkl1000">#REF!</definedName>
    <definedName name="__rkl1200">#REF!</definedName>
    <definedName name="__rkl200">#REF!</definedName>
    <definedName name="__rkl300">#REF!</definedName>
    <definedName name="__rkl400">#REF!</definedName>
    <definedName name="__rkl500">#REF!</definedName>
    <definedName name="__rkl600">#REF!</definedName>
    <definedName name="__rkl700">#REF!</definedName>
    <definedName name="__rkl800">#REF!</definedName>
    <definedName name="__rup1" localSheetId="2" hidden="1">{#N/A,#N/A,FALSE,"Aging Summary";#N/A,#N/A,FALSE,"Ratio Analysis";#N/A,#N/A,FALSE,"Test 120 Day Accts";#N/A,#N/A,FALSE,"Tickmarks"}</definedName>
    <definedName name="__rup1" localSheetId="0" hidden="1">{#N/A,#N/A,FALSE,"Aging Summary";#N/A,#N/A,FALSE,"Ratio Analysis";#N/A,#N/A,FALSE,"Test 120 Day Accts";#N/A,#N/A,FALSE,"Tickmarks"}</definedName>
    <definedName name="__rup1" hidden="1">{#N/A,#N/A,FALSE,"Aging Summary";#N/A,#N/A,FALSE,"Ratio Analysis";#N/A,#N/A,FALSE,"Test 120 Day Accts";#N/A,#N/A,FALSE,"Tickmarks"}</definedName>
    <definedName name="__rup1_1" localSheetId="2" hidden="1">{#N/A,#N/A,FALSE,"Aging Summary";#N/A,#N/A,FALSE,"Ratio Analysis";#N/A,#N/A,FALSE,"Test 120 Day Accts";#N/A,#N/A,FALSE,"Tickmarks"}</definedName>
    <definedName name="__rup1_1" localSheetId="0" hidden="1">{#N/A,#N/A,FALSE,"Aging Summary";#N/A,#N/A,FALSE,"Ratio Analysis";#N/A,#N/A,FALSE,"Test 120 Day Accts";#N/A,#N/A,FALSE,"Tickmarks"}</definedName>
    <definedName name="__rup1_1" hidden="1">{#N/A,#N/A,FALSE,"Aging Summary";#N/A,#N/A,FALSE,"Ratio Analysis";#N/A,#N/A,FALSE,"Test 120 Day Accts";#N/A,#N/A,FALSE,"Tickmarks"}</definedName>
    <definedName name="__rup4" localSheetId="2" hidden="1">{#N/A,#N/A,FALSE,"Aging Summary";#N/A,#N/A,FALSE,"Ratio Analysis";#N/A,#N/A,FALSE,"Test 120 Day Accts";#N/A,#N/A,FALSE,"Tickmarks"}</definedName>
    <definedName name="__rup4" localSheetId="0" hidden="1">{#N/A,#N/A,FALSE,"Aging Summary";#N/A,#N/A,FALSE,"Ratio Analysis";#N/A,#N/A,FALSE,"Test 120 Day Accts";#N/A,#N/A,FALSE,"Tickmarks"}</definedName>
    <definedName name="__rup4" hidden="1">{#N/A,#N/A,FALSE,"Aging Summary";#N/A,#N/A,FALSE,"Ratio Analysis";#N/A,#N/A,FALSE,"Test 120 Day Accts";#N/A,#N/A,FALSE,"Tickmarks"}</definedName>
    <definedName name="__rup4_1" localSheetId="2" hidden="1">{#N/A,#N/A,FALSE,"Aging Summary";#N/A,#N/A,FALSE,"Ratio Analysis";#N/A,#N/A,FALSE,"Test 120 Day Accts";#N/A,#N/A,FALSE,"Tickmarks"}</definedName>
    <definedName name="__rup4_1" localSheetId="0" hidden="1">{#N/A,#N/A,FALSE,"Aging Summary";#N/A,#N/A,FALSE,"Ratio Analysis";#N/A,#N/A,FALSE,"Test 120 Day Accts";#N/A,#N/A,FALSE,"Tickmarks"}</definedName>
    <definedName name="__rup4_1" hidden="1">{#N/A,#N/A,FALSE,"Aging Summary";#N/A,#N/A,FALSE,"Ratio Analysis";#N/A,#N/A,FALSE,"Test 120 Day Accts";#N/A,#N/A,FALSE,"Tickmarks"}</definedName>
    <definedName name="__ry2">#REF!</definedName>
    <definedName name="__ry3">#REF!</definedName>
    <definedName name="__ry4">#REF!</definedName>
    <definedName name="__S3" localSheetId="2" hidden="1">{#N/A,#N/A,FALSE,"포장2"}</definedName>
    <definedName name="__S3" localSheetId="0" hidden="1">{#N/A,#N/A,FALSE,"포장2"}</definedName>
    <definedName name="__S3" hidden="1">{#N/A,#N/A,FALSE,"포장2"}</definedName>
    <definedName name="__sc1">#REF!</definedName>
    <definedName name="__SC2">#REF!</definedName>
    <definedName name="__sc3">#REF!</definedName>
    <definedName name="__SCH1">#REF!</definedName>
    <definedName name="__SCH10">#REF!</definedName>
    <definedName name="__SCH14">#REF!</definedName>
    <definedName name="__SCH2">#REF!</definedName>
    <definedName name="__SCh3">#REF!</definedName>
    <definedName name="__SCH5">#REF!</definedName>
    <definedName name="__SCh8">#REF!</definedName>
    <definedName name="__SFL1">#REF!</definedName>
    <definedName name="__SFL2">#REF!</definedName>
    <definedName name="__SFL3">#REF!</definedName>
    <definedName name="__SFM1">#REF!</definedName>
    <definedName name="__SFM2">#REF!</definedName>
    <definedName name="__SFM3">#REF!</definedName>
    <definedName name="__SFM4">#REF!</definedName>
    <definedName name="__SFM5">#REF!</definedName>
    <definedName name="__SFM6">#REF!</definedName>
    <definedName name="__SFM7">#REF!</definedName>
    <definedName name="__SFQ1">#REF!</definedName>
    <definedName name="__SFQ2">#REF!</definedName>
    <definedName name="__SFQ3">#REF!</definedName>
    <definedName name="__SFQ4">#REF!</definedName>
    <definedName name="__sfv150">#REF!</definedName>
    <definedName name="__sh1040">#REF!</definedName>
    <definedName name="__sjy1">#REF!</definedName>
    <definedName name="__slw1">#REF!</definedName>
    <definedName name="__SN3">#REF!</definedName>
    <definedName name="__spj1">#REF!</definedName>
    <definedName name="__std100">#REF!</definedName>
    <definedName name="__std150">#REF!</definedName>
    <definedName name="__std2">#REF!</definedName>
    <definedName name="__std3">#REF!</definedName>
    <definedName name="__std4">#REF!</definedName>
    <definedName name="__std50">#REF!</definedName>
    <definedName name="__std65">#REF!</definedName>
    <definedName name="__SUM1">#REF!</definedName>
    <definedName name="__SUM2">#REF!</definedName>
    <definedName name="__SUM3">#REF!</definedName>
    <definedName name="__t46" localSheetId="2" hidden="1">{"with_oth_curr",#N/A,FALSE,"2225"}</definedName>
    <definedName name="__t46" localSheetId="0" hidden="1">{"with_oth_curr",#N/A,FALSE,"2225"}</definedName>
    <definedName name="__t46" hidden="1">{"with_oth_curr",#N/A,FALSE,"2225"}</definedName>
    <definedName name="__t46_1" localSheetId="2" hidden="1">{"with_oth_curr",#N/A,FALSE,"2225"}</definedName>
    <definedName name="__t46_1" localSheetId="0" hidden="1">{"with_oth_curr",#N/A,FALSE,"2225"}</definedName>
    <definedName name="__t46_1" hidden="1">{"with_oth_curr",#N/A,FALSE,"2225"}</definedName>
    <definedName name="__T916889">#REF!</definedName>
    <definedName name="__tab2">#REF!</definedName>
    <definedName name="__tab3">#REF!</definedName>
    <definedName name="__tb38891">#REF!</definedName>
    <definedName name="__ti100">#REF!</definedName>
    <definedName name="__ti120">#REF!</definedName>
    <definedName name="__ti50">#REF!</definedName>
    <definedName name="__ti60">#REF!</definedName>
    <definedName name="__ti80">#REF!</definedName>
    <definedName name="__TL1">#REF!</definedName>
    <definedName name="__TL2">#REF!</definedName>
    <definedName name="__TL3">#REF!</definedName>
    <definedName name="__TLA120">#REF!</definedName>
    <definedName name="__TLA35">#REF!</definedName>
    <definedName name="__TLA50">#REF!</definedName>
    <definedName name="__TLA70">#REF!</definedName>
    <definedName name="__TLA95">#REF!</definedName>
    <definedName name="__tlc20">#REF!</definedName>
    <definedName name="__top1">#REF!</definedName>
    <definedName name="__top2">#REF!</definedName>
    <definedName name="__TSB1">#REF!</definedName>
    <definedName name="__TSB2">#REF!</definedName>
    <definedName name="__tsv25">#REF!</definedName>
    <definedName name="__Type">#REF!</definedName>
    <definedName name="__uls60">#REF!</definedName>
    <definedName name="__USD01">#REF!</definedName>
    <definedName name="__utd1">#REF!</definedName>
    <definedName name="__utd2">#REF!</definedName>
    <definedName name="__utd3">#REF!</definedName>
    <definedName name="__vcd2">#REF!</definedName>
    <definedName name="__vcd3">#REF!</definedName>
    <definedName name="__vcd4">#REF!</definedName>
    <definedName name="__vib01">#REF!</definedName>
    <definedName name="__vib02">#REF!</definedName>
    <definedName name="__vib03">#REF!</definedName>
    <definedName name="__vib04">#REF!</definedName>
    <definedName name="__vib05">#REF!</definedName>
    <definedName name="__vib06">#REF!</definedName>
    <definedName name="__vib07">#REF!</definedName>
    <definedName name="__VL100">#REF!</definedName>
    <definedName name="__VL200">#REF!</definedName>
    <definedName name="__VL250">#REF!</definedName>
    <definedName name="__vnt100">#REF!</definedName>
    <definedName name="__vnt40">#REF!</definedName>
    <definedName name="__vnt50">#REF!</definedName>
    <definedName name="__vnt80">#REF!</definedName>
    <definedName name="__vol1">#REF!</definedName>
    <definedName name="__vol10">#REF!</definedName>
    <definedName name="__vol11">#REF!</definedName>
    <definedName name="__vol12">#REF!</definedName>
    <definedName name="__vol13">#REF!</definedName>
    <definedName name="__vol14">#REF!</definedName>
    <definedName name="__vol15">#REF!</definedName>
    <definedName name="__vol16">#REF!</definedName>
    <definedName name="__vol2">#REF!</definedName>
    <definedName name="__vol3">#REF!</definedName>
    <definedName name="__vol4">#REF!</definedName>
    <definedName name="__vol5">#REF!</definedName>
    <definedName name="__vol6">#REF!</definedName>
    <definedName name="__vol7">#REF!</definedName>
    <definedName name="__vol8">#REF!</definedName>
    <definedName name="__vol9">#REF!</definedName>
    <definedName name="__W1" localSheetId="2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__W1" localSheetId="0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__W1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__wb1">#REF!</definedName>
    <definedName name="__WC1">#REF!</definedName>
    <definedName name="__WC2">#REF!</definedName>
    <definedName name="__WC3">#REF!</definedName>
    <definedName name="__we3">#REF!</definedName>
    <definedName name="__WHT23" localSheetId="2" hidden="1">{#N/A,#N/A,FALSE,"DATA"}</definedName>
    <definedName name="__WHT23" localSheetId="0" hidden="1">{#N/A,#N/A,FALSE,"DATA"}</definedName>
    <definedName name="__WHT23" hidden="1">{#N/A,#N/A,FALSE,"DATA"}</definedName>
    <definedName name="__WL25">#REF!</definedName>
    <definedName name="__wm1" hidden="1">#REF!</definedName>
    <definedName name="__X1" localSheetId="2" hidden="1">{#N/A,#N/A,FALSE,"Act.Fcst Costs"}</definedName>
    <definedName name="__X1" localSheetId="0" hidden="1">{#N/A,#N/A,FALSE,"Act.Fcst Costs"}</definedName>
    <definedName name="__X1" hidden="1">{#N/A,#N/A,FALSE,"Act.Fcst Costs"}</definedName>
    <definedName name="__X2" localSheetId="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_X2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_X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_X3" localSheetId="2" hidden="1">{"Admin Costs",#N/A,FALSE,"Act.Fcst Costs"}</definedName>
    <definedName name="__X3" localSheetId="0" hidden="1">{"Admin Costs",#N/A,FALSE,"Act.Fcst Costs"}</definedName>
    <definedName name="__X3" hidden="1">{"Admin Costs",#N/A,FALSE,"Act.Fcst Costs"}</definedName>
    <definedName name="__X4" localSheetId="2" hidden="1">{#N/A,#N/A,FALSE,"Cost Report";#N/A,#N/A,FALSE,"Qtly Summ.";#N/A,#N/A,FALSE,"Mar  Qtr";#N/A,#N/A,FALSE,"Report Summary"}</definedName>
    <definedName name="__X4" localSheetId="0" hidden="1">{#N/A,#N/A,FALSE,"Cost Report";#N/A,#N/A,FALSE,"Qtly Summ.";#N/A,#N/A,FALSE,"Mar  Qtr";#N/A,#N/A,FALSE,"Report Summary"}</definedName>
    <definedName name="__X4" hidden="1">{#N/A,#N/A,FALSE,"Cost Report";#N/A,#N/A,FALSE,"Qtly Summ.";#N/A,#N/A,FALSE,"Mar  Qtr";#N/A,#N/A,FALSE,"Report Summary"}</definedName>
    <definedName name="__X5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X5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X5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_x6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x6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x6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_xlfn.ROUNDBAHTUP" hidden="1">#NAME?</definedName>
    <definedName name="__xlnm.Print_Area_4">#REF!</definedName>
    <definedName name="__xlnm.Print_Area_6">#REF!</definedName>
    <definedName name="_0.00">#REF!</definedName>
    <definedName name="_002">#REF!</definedName>
    <definedName name="_002.1_pdn">#REF!</definedName>
    <definedName name="_002.2_p">#REF!</definedName>
    <definedName name="_002.2_pdn">#REF!</definedName>
    <definedName name="_002.3_P">#REF!</definedName>
    <definedName name="_002.4_pdn">#REF!</definedName>
    <definedName name="_002.5._pdn">#REF!</definedName>
    <definedName name="_002.6_pdn">#REF!</definedName>
    <definedName name="_002.7_pdn">#REF!</definedName>
    <definedName name="_002_AMR">#REF!</definedName>
    <definedName name="_002_AMR_LY">#REF!</definedName>
    <definedName name="_002_AP">#REF!</definedName>
    <definedName name="_002_AP_LY">#REF!</definedName>
    <definedName name="_002_bgp">#REF!</definedName>
    <definedName name="_002_BGP_LY">#REF!</definedName>
    <definedName name="_002_BPPKA">#REF!</definedName>
    <definedName name="_002_BPPKA_LY">#REF!</definedName>
    <definedName name="_002_EP">#REF!</definedName>
    <definedName name="_002_EP_LY">#REF!</definedName>
    <definedName name="_002_KP">#REF!</definedName>
    <definedName name="_002_KP_LY">#REF!</definedName>
    <definedName name="_002_LNG">#REF!</definedName>
    <definedName name="_002_LNG_LY">#REF!</definedName>
    <definedName name="_002_ly">#REF!</definedName>
    <definedName name="_002_p">#REF!</definedName>
    <definedName name="_002_pdn">#REF!</definedName>
    <definedName name="_002_pdn_ly">#REF!</definedName>
    <definedName name="_002_pdn6">#REF!</definedName>
    <definedName name="_002_pdn7">#REF!</definedName>
    <definedName name="_002_pdn8">#REF!</definedName>
    <definedName name="_002_PKK">#REF!</definedName>
    <definedName name="_002_PKK_LY">#REF!</definedName>
    <definedName name="_002_TKY">#REF!</definedName>
    <definedName name="_002_TKY_LY">#REF!</definedName>
    <definedName name="_003">#REF!</definedName>
    <definedName name="_003_AMR">#REF!</definedName>
    <definedName name="_003_AMR_LY">#REF!</definedName>
    <definedName name="_003_AP">#REF!</definedName>
    <definedName name="_003_AP_LY">#REF!</definedName>
    <definedName name="_003_BGP">#REF!</definedName>
    <definedName name="_003_BGP_LY">#REF!</definedName>
    <definedName name="_003_BPPKA">#REF!</definedName>
    <definedName name="_003_bppka_LY">#REF!</definedName>
    <definedName name="_003_EP">#REF!</definedName>
    <definedName name="_003_EP_LY">#REF!</definedName>
    <definedName name="_003_KP">#REF!</definedName>
    <definedName name="_003_KP_LY">#REF!</definedName>
    <definedName name="_003_LNG">#REF!</definedName>
    <definedName name="_003_LNG_LY">#REF!</definedName>
    <definedName name="_003_ly">#REF!</definedName>
    <definedName name="_003_P">#REF!</definedName>
    <definedName name="_003_P_LY">#REF!</definedName>
    <definedName name="_003_pdn">#REF!</definedName>
    <definedName name="_003_pdn_ly">#REF!</definedName>
    <definedName name="_003_pdn6">#REF!</definedName>
    <definedName name="_003_pdn7">#REF!</definedName>
    <definedName name="_003_pdn8">#REF!</definedName>
    <definedName name="_003_PKK">#REF!</definedName>
    <definedName name="_003_PKK_LY">#REF!</definedName>
    <definedName name="_003_TKY">#REF!</definedName>
    <definedName name="_003_TKY_LY">#REF!</definedName>
    <definedName name="_004">#REF!</definedName>
    <definedName name="_004_1_EP">#REF!</definedName>
    <definedName name="_004_1_EP_LY">#REF!</definedName>
    <definedName name="_004_2_EP">#REF!</definedName>
    <definedName name="_004_2_EP_LY">#REF!</definedName>
    <definedName name="_004_3_EP">#REF!</definedName>
    <definedName name="_004_3_EP_LY">#REF!</definedName>
    <definedName name="_004_4_EP">#REF!</definedName>
    <definedName name="_004_4_EP_LY">#REF!</definedName>
    <definedName name="_004_5_EP">#REF!</definedName>
    <definedName name="_004_5_EP_LY">#REF!</definedName>
    <definedName name="_004_6_EP">#REF!</definedName>
    <definedName name="_004_6_EP_LY">#REF!</definedName>
    <definedName name="_004_7_EP">#REF!</definedName>
    <definedName name="_004_7_EP_LY">#REF!</definedName>
    <definedName name="_004_8_EP">#REF!</definedName>
    <definedName name="_004_8_EP_LY">#REF!</definedName>
    <definedName name="_004_AMR">#REF!</definedName>
    <definedName name="_004_AMR_LY">#REF!</definedName>
    <definedName name="_004_AP">#REF!</definedName>
    <definedName name="_004_AP_LY">#REF!</definedName>
    <definedName name="_004_BGP">#REF!</definedName>
    <definedName name="_004_BGP_LY">#REF!</definedName>
    <definedName name="_004_BPPKA">#REF!</definedName>
    <definedName name="_004_bppka_ly">#REF!</definedName>
    <definedName name="_004_EkpGasLNG">#REF!</definedName>
    <definedName name="_004_EkpGasLNG_Ly">#REF!</definedName>
    <definedName name="_004_EkpMMLNG">#REF!</definedName>
    <definedName name="_004_EkpMMLNG_Ly">#REF!</definedName>
    <definedName name="_004_EP">#REF!</definedName>
    <definedName name="_004_EP_LY">#REF!</definedName>
    <definedName name="_004_EXPGAS">#REF!</definedName>
    <definedName name="_004_EXPGAS_LY">#REF!</definedName>
    <definedName name="_004_EXPMM">#REF!</definedName>
    <definedName name="_004_EXPMM_LY">#REF!</definedName>
    <definedName name="_004_KON">#REF!</definedName>
    <definedName name="_004_KON_LY">#REF!</definedName>
    <definedName name="_004_KondLNG">#REF!</definedName>
    <definedName name="_004_KondLNG_Ly">#REF!</definedName>
    <definedName name="_004_KP">#REF!</definedName>
    <definedName name="_004_KP_LY">#REF!</definedName>
    <definedName name="_004_LNG">#REF!</definedName>
    <definedName name="_004_LNG_LY">#REF!</definedName>
    <definedName name="_004_LY">#REF!</definedName>
    <definedName name="_004_P">#REF!</definedName>
    <definedName name="_004_P_LY">#REF!</definedName>
    <definedName name="_004_pdn">#REF!</definedName>
    <definedName name="_004_pdn_ly">#REF!</definedName>
    <definedName name="_004_pdn6">#REF!</definedName>
    <definedName name="_004_pdn7">#REF!</definedName>
    <definedName name="_004_pdn8">#REF!</definedName>
    <definedName name="_004_PDNGasLNG">#REF!</definedName>
    <definedName name="_004_PDNGasLNG_Ly">#REF!</definedName>
    <definedName name="_004_PDNMMLNG">#REF!</definedName>
    <definedName name="_004_PDNMMLNG_Ly">#REF!</definedName>
    <definedName name="_004_PJLDNGAS">#REF!</definedName>
    <definedName name="_004_PJLDNGAS_LY">#REF!</definedName>
    <definedName name="_004_PJLDNMM">#REF!</definedName>
    <definedName name="_004_PJLDNMM_LY">#REF!</definedName>
    <definedName name="_004_PJLPROD">#REF!</definedName>
    <definedName name="_004_PJLPROD_LY">#REF!</definedName>
    <definedName name="_004_PKK">#REF!</definedName>
    <definedName name="_004_PKK_LY">#REF!</definedName>
    <definedName name="_004_ProLainLNG">#REF!</definedName>
    <definedName name="_004_ProlainLNG_Ly">#REF!</definedName>
    <definedName name="_004_TKY">#REF!</definedName>
    <definedName name="_004_TRANSGAS">#REF!</definedName>
    <definedName name="_004_TRANSGAS_LY">#REF!</definedName>
    <definedName name="_004_TRANSMM">#REF!</definedName>
    <definedName name="_004_TRANSMM_LY">#REF!</definedName>
    <definedName name="_004_TrGasLNG">#REF!</definedName>
    <definedName name="_004_TrGasLNG_Ly">#REF!</definedName>
    <definedName name="_004_TrMMLNG">#REF!</definedName>
    <definedName name="_004_TrMMLNG_Ly">#REF!</definedName>
    <definedName name="_004J_BGP">#REF!</definedName>
    <definedName name="_005_1_EP">#REF!</definedName>
    <definedName name="_005_1_EP_LY">#REF!</definedName>
    <definedName name="_005_2_EP">#REF!</definedName>
    <definedName name="_005_2_EP_LY">#REF!</definedName>
    <definedName name="_005_3_EP">#REF!</definedName>
    <definedName name="_005_3_EP_LY">#REF!</definedName>
    <definedName name="_005_4_EP">#REF!</definedName>
    <definedName name="_005_4_EP_LY">#REF!</definedName>
    <definedName name="_005_5_EP">#REF!</definedName>
    <definedName name="_005_5_EP_LY">#REF!</definedName>
    <definedName name="_005_6_EP">#REF!</definedName>
    <definedName name="_005_6_EP_LY">#REF!</definedName>
    <definedName name="_005_7_EP">#REF!</definedName>
    <definedName name="_005_7_EP_LY">#REF!</definedName>
    <definedName name="_005_8_EP">#REF!</definedName>
    <definedName name="_005_8_EP_LY">#REF!</definedName>
    <definedName name="_005_EkgasLNG">#REF!</definedName>
    <definedName name="_005_EkgasLNG_Ly">#REF!</definedName>
    <definedName name="_005_EkMMLNG">#REF!</definedName>
    <definedName name="_005_EkMMLNG_Ly">#REF!</definedName>
    <definedName name="_005_EP">#REF!</definedName>
    <definedName name="_005_KonsatLNG">#REF!</definedName>
    <definedName name="_005_KonsatLNG_Ly">#REF!</definedName>
    <definedName name="_005_KP">#REF!</definedName>
    <definedName name="_005_LainProLNG">#REF!</definedName>
    <definedName name="_005_LainProLNG_Ly">#REF!</definedName>
    <definedName name="_005_PDNMMLNG">#REF!</definedName>
    <definedName name="_005_PDNMMLNG_Ly">#REF!</definedName>
    <definedName name="_005_PegasLNG">#REF!</definedName>
    <definedName name="_005_PegasLNG_Ly">#REF!</definedName>
    <definedName name="_005_TMMLNG">#REF!</definedName>
    <definedName name="_005_TMMLNG_Ly">#REF!</definedName>
    <definedName name="_005_TrgasLNG">#REF!</definedName>
    <definedName name="_005_TrgasLNG_Ly">#REF!</definedName>
    <definedName name="_005A">#REF!</definedName>
    <definedName name="_005A_AMR">#REF!</definedName>
    <definedName name="_005A_AMR_LY">#REF!</definedName>
    <definedName name="_005A_AP">#REF!</definedName>
    <definedName name="_005A_AP_LY">#REF!</definedName>
    <definedName name="_005A_BGP">#REF!</definedName>
    <definedName name="_005A_BGP_LY">#REF!</definedName>
    <definedName name="_005A_BPPKA">#REF!</definedName>
    <definedName name="_005a_bppka_ly">#REF!</definedName>
    <definedName name="_005a_bppka_tky">#REF!</definedName>
    <definedName name="_005A_EP">#REF!</definedName>
    <definedName name="_005A_EP_LY">#REF!</definedName>
    <definedName name="_005a_KP">#REF!</definedName>
    <definedName name="_005A_KP_LY">#REF!</definedName>
    <definedName name="_005A_LNG">#REF!</definedName>
    <definedName name="_005A_LNG_LY">#REF!</definedName>
    <definedName name="_005a_LY">#REF!</definedName>
    <definedName name="_005A_P">#REF!</definedName>
    <definedName name="_005A_P_LY">#REF!</definedName>
    <definedName name="_005A_pdn">#REF!</definedName>
    <definedName name="_005A_pdn_ly">#REF!</definedName>
    <definedName name="_005A_pdn6">#REF!</definedName>
    <definedName name="_005A_pdn7">#REF!</definedName>
    <definedName name="_005A_pdn8">#REF!</definedName>
    <definedName name="_005A_PKK">#REF!</definedName>
    <definedName name="_005A_PKK_LY">#REF!</definedName>
    <definedName name="_005A_TKY">#REF!</definedName>
    <definedName name="_005A_TKY_LY">#REF!</definedName>
    <definedName name="_005B">#REF!</definedName>
    <definedName name="_005B_AMR">#REF!</definedName>
    <definedName name="_005B_AMR_LY">#REF!</definedName>
    <definedName name="_005B_AP">#REF!</definedName>
    <definedName name="_005B_AP_LY">#REF!</definedName>
    <definedName name="_005b_bgp">#REF!</definedName>
    <definedName name="_005B_BGP_LY">#REF!</definedName>
    <definedName name="_005B_BPPKA">#REF!</definedName>
    <definedName name="_005B_bppka_LY">#REF!</definedName>
    <definedName name="_005B_EP">#REF!</definedName>
    <definedName name="_005B_EP_LY">#REF!</definedName>
    <definedName name="_005B_KP">#REF!</definedName>
    <definedName name="_005B_KP_LY">#REF!</definedName>
    <definedName name="_005B_LNG">#REF!</definedName>
    <definedName name="_005B_LNG_LY">#REF!</definedName>
    <definedName name="_005b_LY">#REF!</definedName>
    <definedName name="_005B_P">#REF!</definedName>
    <definedName name="_005B_P_LY">#REF!</definedName>
    <definedName name="_005B_pdn">#REF!</definedName>
    <definedName name="_005B_pdn_ly">#REF!</definedName>
    <definedName name="_005B_pdn6">#REF!</definedName>
    <definedName name="_005b_pdn7">#REF!</definedName>
    <definedName name="_005B_pdn8">#REF!</definedName>
    <definedName name="_005B_PKK">#REF!</definedName>
    <definedName name="_005B_PKK_LY">#REF!</definedName>
    <definedName name="_005B_TKY">#REF!</definedName>
    <definedName name="_005B_TKY_LY">#REF!</definedName>
    <definedName name="_005C">#REF!</definedName>
    <definedName name="_005C_AMR">#REF!</definedName>
    <definedName name="_005C_AMR_LY">#REF!</definedName>
    <definedName name="_005C_AP">#REF!</definedName>
    <definedName name="_005C_AP_LY">#REF!</definedName>
    <definedName name="_005C_BGP">#REF!</definedName>
    <definedName name="_005C_BGP_LY">#REF!</definedName>
    <definedName name="_005C_BPPKA">#REF!</definedName>
    <definedName name="_005C_bppka_LY">#REF!</definedName>
    <definedName name="_005C_EP">#REF!</definedName>
    <definedName name="_005C_EP_LY">#REF!</definedName>
    <definedName name="_005C_KP">#REF!</definedName>
    <definedName name="_005C_KP_LY">#REF!</definedName>
    <definedName name="_005C_LNG">#REF!</definedName>
    <definedName name="_005C_LNG_LY">#REF!</definedName>
    <definedName name="_005C_LY">#REF!</definedName>
    <definedName name="_005C_P">#REF!</definedName>
    <definedName name="_005C_P_LY">#REF!</definedName>
    <definedName name="_005C_pdn">#REF!</definedName>
    <definedName name="_005C_pdn_ly">#REF!</definedName>
    <definedName name="_005C_pdn6">#REF!</definedName>
    <definedName name="_005C_pdn7">#REF!</definedName>
    <definedName name="_005C_pdn8">#REF!</definedName>
    <definedName name="_005C_PKK">#REF!</definedName>
    <definedName name="_005C_PKK_LY">#REF!</definedName>
    <definedName name="_005C_TKY">#REF!</definedName>
    <definedName name="_005C_TKY_LY">#REF!</definedName>
    <definedName name="_006">#REF!</definedName>
    <definedName name="_006_AMR">#REF!</definedName>
    <definedName name="_006_AMR_LY">#REF!</definedName>
    <definedName name="_006_AP">#REF!</definedName>
    <definedName name="_006_AP_LY">#REF!</definedName>
    <definedName name="_006_BGP">#REF!</definedName>
    <definedName name="_006_BGP_LY">#REF!</definedName>
    <definedName name="_006_BPPKA">#REF!</definedName>
    <definedName name="_006_bppka_LY">#REF!</definedName>
    <definedName name="_006_EP">#REF!</definedName>
    <definedName name="_006_EP_LY">#REF!</definedName>
    <definedName name="_006_KP">#REF!</definedName>
    <definedName name="_006_KP_LY">#REF!</definedName>
    <definedName name="_006_LNG">#REF!</definedName>
    <definedName name="_006_LNG_LY">#REF!</definedName>
    <definedName name="_006_lY">#REF!</definedName>
    <definedName name="_006_P">#REF!</definedName>
    <definedName name="_006_P_LY">#REF!</definedName>
    <definedName name="_006_pdn">#REF!</definedName>
    <definedName name="_006_pdn_ly">#REF!</definedName>
    <definedName name="_006_pdn6">#REF!</definedName>
    <definedName name="_006_pdn7">#REF!</definedName>
    <definedName name="_006_pdn8">#REF!</definedName>
    <definedName name="_006_PKK">#REF!</definedName>
    <definedName name="_006_PKK_LY">#REF!</definedName>
    <definedName name="_006_TKY">#REF!</definedName>
    <definedName name="_006_TKY_LY">#REF!</definedName>
    <definedName name="_007">#REF!</definedName>
    <definedName name="_007_1_EP">#REF!</definedName>
    <definedName name="_007_1_EP_LY">#REF!</definedName>
    <definedName name="_007_10_EP">#REF!</definedName>
    <definedName name="_007_10_EP_LY">#REF!</definedName>
    <definedName name="_007_11_EP">#REF!</definedName>
    <definedName name="_007_11_EP_LY">#REF!</definedName>
    <definedName name="_007_12_EP">#REF!</definedName>
    <definedName name="_007_12_EP_LY">#REF!</definedName>
    <definedName name="_007_2_EP">#REF!</definedName>
    <definedName name="_007_2_EP_LY">#REF!</definedName>
    <definedName name="_007_3_EP">#REF!</definedName>
    <definedName name="_007_3_EP_LY">#REF!</definedName>
    <definedName name="_007_4_EP">#REF!</definedName>
    <definedName name="_007_4_EP_LY">#REF!</definedName>
    <definedName name="_007_5_EP">#REF!</definedName>
    <definedName name="_007_5_EP_LY">#REF!</definedName>
    <definedName name="_007_6_EP">#REF!</definedName>
    <definedName name="_007_6_EP_LY">#REF!</definedName>
    <definedName name="_007_7_EP">#REF!</definedName>
    <definedName name="_007_7_EP_LY">#REF!</definedName>
    <definedName name="_007_8_EP">#REF!</definedName>
    <definedName name="_007_8_EP_LY">#REF!</definedName>
    <definedName name="_007_9_EP">#REF!</definedName>
    <definedName name="_007_9_EP_LY">#REF!</definedName>
    <definedName name="_007_AMR">#REF!</definedName>
    <definedName name="_007_AMR_LY">#REF!</definedName>
    <definedName name="_007_AP">#REF!</definedName>
    <definedName name="_007_AP_LY">#REF!</definedName>
    <definedName name="_007_BGP">#REF!</definedName>
    <definedName name="_007_BGP_LY">#REF!</definedName>
    <definedName name="_007_BKBHLNG">#REF!</definedName>
    <definedName name="_007_BKBHLNG_Ly">#REF!</definedName>
    <definedName name="_007_BONKBH">#REF!</definedName>
    <definedName name="_007_BONSPBU">#REF!</definedName>
    <definedName name="_007_BPPKA">#REF!</definedName>
    <definedName name="_007_bppka_LY">#REF!</definedName>
    <definedName name="_007_BrBekasLNG">#REF!</definedName>
    <definedName name="_007_BrBekasLNG_Ly">#REF!</definedName>
    <definedName name="_007_BSPBULNG">#REF!</definedName>
    <definedName name="_007_BSPBULNG_Ly">#REF!</definedName>
    <definedName name="_007_DividenLNG">#REF!</definedName>
    <definedName name="_007_DividenLNG_Ly">#REF!</definedName>
    <definedName name="_007_EP">#REF!</definedName>
    <definedName name="_007_EP_LY">#REF!</definedName>
    <definedName name="_007_HASEWA">#REF!</definedName>
    <definedName name="_007_HslewaLNG">#REF!</definedName>
    <definedName name="_007_HslLainLNG">#REF!</definedName>
    <definedName name="_007_HslLainLNG_Ly">#REF!</definedName>
    <definedName name="_007_HslsewaLNG_Ly">#REF!</definedName>
    <definedName name="_007_JagirLNG">#REF!</definedName>
    <definedName name="_007_JagirLNG_Ly">#REF!</definedName>
    <definedName name="_007_JASAGEN">#REF!</definedName>
    <definedName name="_007_JasagenLNG">#REF!</definedName>
    <definedName name="_007_JasagenLNG_Ly">#REF!</definedName>
    <definedName name="_007_JASANG">#REF!</definedName>
    <definedName name="_007_JasAngLNG">#REF!</definedName>
    <definedName name="_007_JasangLNG_Ly">#REF!</definedName>
    <definedName name="_007_JASGUDBONG">#REF!</definedName>
    <definedName name="_007_JsPBMLNG">#REF!</definedName>
    <definedName name="_007_JsPBMLNG_Ly">#REF!</definedName>
    <definedName name="_007_KomPenLNG">#REF!</definedName>
    <definedName name="_007_KompenLNG_Ly">#REF!</definedName>
    <definedName name="_007_KOMPJL">#REF!</definedName>
    <definedName name="_007_KP">#REF!</definedName>
    <definedName name="_007_KP_LY">#REF!</definedName>
    <definedName name="_007_LNG">#REF!</definedName>
    <definedName name="_007_LNG_LY">#REF!</definedName>
    <definedName name="_007_LY">#REF!</definedName>
    <definedName name="_007_NatGasLNG">#REF!</definedName>
    <definedName name="_007_NatGasLNG_Ly">#REF!</definedName>
    <definedName name="_007_OWNUSE">#REF!</definedName>
    <definedName name="_007_P">#REF!</definedName>
    <definedName name="_007_P_LY">#REF!</definedName>
    <definedName name="_007_pdn">#REF!</definedName>
    <definedName name="_007_pdn_ly">#REF!</definedName>
    <definedName name="_007_pdn6">#REF!</definedName>
    <definedName name="_007_pdn7">#REF!</definedName>
    <definedName name="_007_pdn8">#REF!</definedName>
    <definedName name="_007_PelumasLNG">#REF!</definedName>
    <definedName name="_007_PelumasLNG_Ly">#REF!</definedName>
    <definedName name="_007_PENBUNGA">#REF!</definedName>
    <definedName name="_007_PENDEV">#REF!</definedName>
    <definedName name="_007_PENMACMAC">#REF!</definedName>
    <definedName name="_007_PJLBARBEK">#REF!</definedName>
    <definedName name="_007_PKK">#REF!</definedName>
    <definedName name="_007_PKK_LY">#REF!</definedName>
    <definedName name="_007_PMacamLNG">#REF!</definedName>
    <definedName name="_007_PMacamLNG_Ly">#REF!</definedName>
    <definedName name="_007_PSBBMLNG">#REF!</definedName>
    <definedName name="_007_PSBBMLNG_Ly">#REF!</definedName>
    <definedName name="_007_TKY">#REF!</definedName>
    <definedName name="_007_TKY_LY">#REF!</definedName>
    <definedName name="_007A">#REF!</definedName>
    <definedName name="_007A_AMR">#REF!</definedName>
    <definedName name="_007A_AMR_LY">#REF!</definedName>
    <definedName name="_007A_AP">#REF!</definedName>
    <definedName name="_007A_AP_LY">#REF!</definedName>
    <definedName name="_007A_BGP">#REF!</definedName>
    <definedName name="_007A_BGP_LY">#REF!</definedName>
    <definedName name="_007A_bppka_LY">#REF!</definedName>
    <definedName name="_007A_EP">#REF!</definedName>
    <definedName name="_007A_EP_LY">#REF!</definedName>
    <definedName name="_007A_KP">#REF!</definedName>
    <definedName name="_007A_KP_LY">#REF!</definedName>
    <definedName name="_007A_LNG">#REF!</definedName>
    <definedName name="_007A_LNG_LY">#REF!</definedName>
    <definedName name="_007a_LY">#REF!</definedName>
    <definedName name="_007A_P">#REF!</definedName>
    <definedName name="_007A_P_LY">#REF!</definedName>
    <definedName name="_007A_pdn">#REF!</definedName>
    <definedName name="_007A_pdn_ly">#REF!</definedName>
    <definedName name="_007A_pdn6">#REF!</definedName>
    <definedName name="_007A_pdn7">#REF!</definedName>
    <definedName name="_007A_pdn8">#REF!</definedName>
    <definedName name="_007A_PKK">#REF!</definedName>
    <definedName name="_007A_PKK_LY">#REF!</definedName>
    <definedName name="_007A_TKY">#REF!</definedName>
    <definedName name="_007A_TKY_LY">#REF!</definedName>
    <definedName name="_007B">#REF!</definedName>
    <definedName name="_007B_AP">#REF!</definedName>
    <definedName name="_007B_AP_LY">#REF!</definedName>
    <definedName name="_007b_BGP">#REF!</definedName>
    <definedName name="_007B_BGP_LY">#REF!</definedName>
    <definedName name="_007B_BPPKA">#REF!</definedName>
    <definedName name="_007B_BPPKA_LY">#REF!</definedName>
    <definedName name="_007B_EP">#REF!</definedName>
    <definedName name="_007B_EP_LY">#REF!</definedName>
    <definedName name="_007B_KP">#REF!</definedName>
    <definedName name="_007B_KP_LY">#REF!</definedName>
    <definedName name="_007B_LNG">#REF!</definedName>
    <definedName name="_007B_LNG_LY">#REF!</definedName>
    <definedName name="_007b_LY">#REF!</definedName>
    <definedName name="_007B_P">#REF!</definedName>
    <definedName name="_007B_P_LY">#REF!</definedName>
    <definedName name="_007b_pdn">#REF!</definedName>
    <definedName name="_007B_pdn_ly">#REF!</definedName>
    <definedName name="_007B_PKK">#REF!</definedName>
    <definedName name="_007B_PKK_LY">#REF!</definedName>
    <definedName name="_007B_TKY">#REF!</definedName>
    <definedName name="_007B_TKY_LY">#REF!</definedName>
    <definedName name="_008">#REF!</definedName>
    <definedName name="_008_1_EP">#REF!</definedName>
    <definedName name="_008_1_EP_LY">#REF!</definedName>
    <definedName name="_008_2_EP">#REF!</definedName>
    <definedName name="_008_2_EP_LY">#REF!</definedName>
    <definedName name="_008_3_EP">#REF!</definedName>
    <definedName name="_008_3_EP_LY">#REF!</definedName>
    <definedName name="_008_4_EP">#REF!</definedName>
    <definedName name="_008_4_EP_LY">#REF!</definedName>
    <definedName name="_008_5_EP">#REF!</definedName>
    <definedName name="_008_5_EP_LY">#REF!</definedName>
    <definedName name="_008_6_EP">#REF!</definedName>
    <definedName name="_008_6_EP_LY">#REF!</definedName>
    <definedName name="_008_7_EP">#REF!</definedName>
    <definedName name="_008_7_EP_LY">#REF!</definedName>
    <definedName name="_008_8_EP">#REF!</definedName>
    <definedName name="_008_8_EP_LY">#REF!</definedName>
    <definedName name="_008_AMR">#REF!</definedName>
    <definedName name="_008_AMR_LY">#REF!</definedName>
    <definedName name="_008_AngKtLNG">#REF!</definedName>
    <definedName name="_008_AngktLNG_Ly">#REF!</definedName>
    <definedName name="_008_AP">#REF!</definedName>
    <definedName name="_008_AP_LY">#REF!</definedName>
    <definedName name="_008_bgp">#REF!</definedName>
    <definedName name="_008_BGP_LY">#REF!</definedName>
    <definedName name="_008_bppka">#REF!</definedName>
    <definedName name="_008_bppka_ly">#REF!</definedName>
    <definedName name="_008_EP">#REF!</definedName>
    <definedName name="_008_EP_LY">#REF!</definedName>
    <definedName name="_008_HslMLNG">#REF!</definedName>
    <definedName name="_008_HslMLNG_Ly">#REF!</definedName>
    <definedName name="_008_KP">#REF!</definedName>
    <definedName name="_008_KP_LY">#REF!</definedName>
    <definedName name="_008_LNG">#REF!</definedName>
    <definedName name="_008_LNG_LY">#REF!</definedName>
    <definedName name="_008_LY">#REF!</definedName>
    <definedName name="_008_MMLNG">#REF!</definedName>
    <definedName name="_008_MMLNG_Ly">#REF!</definedName>
    <definedName name="_008_P">#REF!</definedName>
    <definedName name="_008_P_LY">#REF!</definedName>
    <definedName name="_008_pdn">#REF!</definedName>
    <definedName name="_008_pdn_ly">#REF!</definedName>
    <definedName name="_008_pdn6">#REF!</definedName>
    <definedName name="_008_pdn7">#REF!</definedName>
    <definedName name="_008_pdn8">#REF!</definedName>
    <definedName name="_008_PKK">#REF!</definedName>
    <definedName name="_008_PKK_LY">#REF!</definedName>
    <definedName name="_008_PkusLNG">#REF!</definedName>
    <definedName name="_008_PkusLNG_Ly">#REF!</definedName>
    <definedName name="_008_TKY">#REF!</definedName>
    <definedName name="_008_TKY_LY">#REF!</definedName>
    <definedName name="_009_1_EP">#REF!</definedName>
    <definedName name="_009_1_EP_LY">#REF!</definedName>
    <definedName name="_009_2_EP">#REF!</definedName>
    <definedName name="_009_2_EP_LY">#REF!</definedName>
    <definedName name="_009_3_EP">#REF!</definedName>
    <definedName name="_009_3_EP_LY">#REF!</definedName>
    <definedName name="_009_4_EP">#REF!</definedName>
    <definedName name="_009_4_EP_LY">#REF!</definedName>
    <definedName name="_009_5_EP">#REF!</definedName>
    <definedName name="_009_5_EP_LY">#REF!</definedName>
    <definedName name="_009_6_EP">#REF!</definedName>
    <definedName name="_009_6_EP_LY">#REF!</definedName>
    <definedName name="_009_7_EP">#REF!</definedName>
    <definedName name="_009_7_EP_LY">#REF!</definedName>
    <definedName name="_009_AP">#REF!</definedName>
    <definedName name="_009_AP_LY">#REF!</definedName>
    <definedName name="_009_BGP_LY">#REF!</definedName>
    <definedName name="_009_EkpLNG">#REF!</definedName>
    <definedName name="_009_EkpLNG_Ly">#REF!</definedName>
    <definedName name="_009_eks">#REF!</definedName>
    <definedName name="_009_EKS_AMR">#REF!</definedName>
    <definedName name="_009_EKS_AMR_LY">#REF!</definedName>
    <definedName name="_009_eks_bgp">#REF!</definedName>
    <definedName name="_009_eks_bgp_ly">#REF!</definedName>
    <definedName name="_009_eks_bppka">#REF!</definedName>
    <definedName name="_009_eks_bppka_ly">#REF!</definedName>
    <definedName name="_009_EKS_EP">#REF!</definedName>
    <definedName name="_009_EKS_EP_LY">#REF!</definedName>
    <definedName name="_009_EKS_KP">#REF!</definedName>
    <definedName name="_009_eks_KP_LY">#REF!</definedName>
    <definedName name="_009_eks_ly">#REF!</definedName>
    <definedName name="_009_EKS_P">#REF!</definedName>
    <definedName name="_009_EKS_P_LY">#REF!</definedName>
    <definedName name="_009_eks_pdn">#REF!</definedName>
    <definedName name="_009_eks_pdn_ly">#REF!</definedName>
    <definedName name="_009_eks_pdn6">#REF!</definedName>
    <definedName name="_009_eks_pdn7">#REF!</definedName>
    <definedName name="_009_eks_pdn8">#REF!</definedName>
    <definedName name="_009_EKS_PKK">#REF!</definedName>
    <definedName name="_009_EKS_PKK_LY">#REF!</definedName>
    <definedName name="_009_EKS_TKY">#REF!</definedName>
    <definedName name="_009_EKS_TKY_LY">#REF!</definedName>
    <definedName name="_009_EksLNG">#REF!</definedName>
    <definedName name="_009_EksLNG_Ly">#REF!</definedName>
    <definedName name="_009_KeuLNG">#REF!</definedName>
    <definedName name="_009_KeuLNG_Ly">#REF!</definedName>
    <definedName name="_009_ly">#REF!</definedName>
    <definedName name="_009_P">#REF!</definedName>
    <definedName name="_009_P_AMR">#REF!</definedName>
    <definedName name="_009_P_AMR_LY">#REF!</definedName>
    <definedName name="_009_p_bgp">#REF!</definedName>
    <definedName name="_009_p_bgp_ly">#REF!</definedName>
    <definedName name="_009_p_bppka">#REF!</definedName>
    <definedName name="_009_p_bppka_ly">#REF!</definedName>
    <definedName name="_009_P_EP">#REF!</definedName>
    <definedName name="_009_P_EP_LY">#REF!</definedName>
    <definedName name="_009_P_KP">#REF!</definedName>
    <definedName name="_009_P_KP_LY">#REF!</definedName>
    <definedName name="_009_P_LY">#REF!</definedName>
    <definedName name="_009_P_P">#REF!</definedName>
    <definedName name="_009_P_P_LY">#REF!</definedName>
    <definedName name="_009_p_pdn">#REF!</definedName>
    <definedName name="_009_p_pdn_ly">#REF!</definedName>
    <definedName name="_009_p_pdn6">#REF!</definedName>
    <definedName name="_009_P_pdn7">#REF!</definedName>
    <definedName name="_009_P_pdn8">#REF!</definedName>
    <definedName name="_009_P_PKK">#REF!</definedName>
    <definedName name="_009_P_PKK_LY">#REF!</definedName>
    <definedName name="_009_P_TKY">#REF!</definedName>
    <definedName name="_009_P_TKY_LY">#REF!</definedName>
    <definedName name="_009_PDN">#REF!</definedName>
    <definedName name="_009_PDN_AMR">#REF!</definedName>
    <definedName name="_009_PDN_AMR_LY">#REF!</definedName>
    <definedName name="_009_pdn_bgp">#REF!</definedName>
    <definedName name="_009_pdn_bgp_ly">#REF!</definedName>
    <definedName name="_009_pdn_bppka">#REF!</definedName>
    <definedName name="_009_pdn_bppka_ly">#REF!</definedName>
    <definedName name="_009_PDN_EP">#REF!</definedName>
    <definedName name="_009_PDN_EP_LY">#REF!</definedName>
    <definedName name="_009_pdn_KP">#REF!</definedName>
    <definedName name="_009_PDN_kp__LY">#REF!</definedName>
    <definedName name="_009_pdn_ly">#REF!</definedName>
    <definedName name="_009_PDN_P">#REF!</definedName>
    <definedName name="_009_PDN_P_LY">#REF!</definedName>
    <definedName name="_009_pdn_pdn">#REF!</definedName>
    <definedName name="_009_PDN_PDN_LY">#REF!</definedName>
    <definedName name="_009_pdn_pdn6">#REF!</definedName>
    <definedName name="_009_PDN_pdn7">#REF!</definedName>
    <definedName name="_009_pdn_pdn8">#REF!</definedName>
    <definedName name="_009_PDN_PKK">#REF!</definedName>
    <definedName name="_009_PDN_PKK_LY">#REF!</definedName>
    <definedName name="_009_PDN_TKY">#REF!</definedName>
    <definedName name="_009_PDN_TKY_LY">#REF!</definedName>
    <definedName name="_009_PDNLNG">#REF!</definedName>
    <definedName name="_009_PDNLNG_Ly">#REF!</definedName>
    <definedName name="_009_PengLNG">#REF!</definedName>
    <definedName name="_009_PengLNG_Ly">#REF!</definedName>
    <definedName name="_009_PKKLNG">#REF!</definedName>
    <definedName name="_009_PKKLNG_LY">#REF!</definedName>
    <definedName name="_009_PLNG">#REF!</definedName>
    <definedName name="_009_PLNG_Ly">#REF!</definedName>
    <definedName name="_009_PPDNLNG">#REF!</definedName>
    <definedName name="_009_PPDNLNG_Ly">#REF!</definedName>
    <definedName name="_009_PRD">#REF!</definedName>
    <definedName name="_009_PRD_AMR">#REF!</definedName>
    <definedName name="_009_PRD_AMR_LY">#REF!</definedName>
    <definedName name="_009_PRD_EP">#REF!</definedName>
    <definedName name="_009_PRD_EP_LY">#REF!</definedName>
    <definedName name="_009_PRD_KP">#REF!</definedName>
    <definedName name="_009_prd_ly">#REF!</definedName>
    <definedName name="_009_PRD_P">#REF!</definedName>
    <definedName name="_009_PRD_P_LY">#REF!</definedName>
    <definedName name="_009_prd_pdn">#REF!</definedName>
    <definedName name="_009_prd_pdn_ly">#REF!</definedName>
    <definedName name="_009_prd_pdn6">#REF!</definedName>
    <definedName name="_009_prd_pdn7">#REF!</definedName>
    <definedName name="_009_prd_pdn8">#REF!</definedName>
    <definedName name="_009_PRD_PKK">#REF!</definedName>
    <definedName name="_009_PRD_PKK_LY">#REF!</definedName>
    <definedName name="_009_PRD_TKY">#REF!</definedName>
    <definedName name="_009_PRD_TKY_LY">#REF!</definedName>
    <definedName name="_009_PrdLNG">#REF!</definedName>
    <definedName name="_009_PrdLNG_Ly">#REF!</definedName>
    <definedName name="_009_prod_bgp">#REF!</definedName>
    <definedName name="_009_prod_bgp_ly">#REF!</definedName>
    <definedName name="_009_prod_bppka">#REF!</definedName>
    <definedName name="_009_prod_bppka_ly">#REF!</definedName>
    <definedName name="_009_PROD_PKK">#REF!</definedName>
    <definedName name="_009_PROD_PKK_LY">#REF!</definedName>
    <definedName name="_009_ProdLNG">#REF!</definedName>
    <definedName name="_009_ProdLNG_Ly">#REF!</definedName>
    <definedName name="_009_TKY_LY">#REF!</definedName>
    <definedName name="_009_TRANS">#REF!</definedName>
    <definedName name="_009_TRANS_AMR">#REF!</definedName>
    <definedName name="_009_TRANS_AMR_LY">#REF!</definedName>
    <definedName name="_009_trans_bgp">#REF!</definedName>
    <definedName name="_009_trans_bgp_ly">#REF!</definedName>
    <definedName name="_009_trans_bppka">#REF!</definedName>
    <definedName name="_009_trans_bppka_ly">#REF!</definedName>
    <definedName name="_009_TRANS_EP">#REF!</definedName>
    <definedName name="_009_TRANS_EP_LY">#REF!</definedName>
    <definedName name="_009_Trans_kp">#REF!</definedName>
    <definedName name="_009_trans_kp_ly">#REF!</definedName>
    <definedName name="_009_trans_ly">#REF!</definedName>
    <definedName name="_009_TRANS_P">#REF!</definedName>
    <definedName name="_009_TRANS_P_LY">#REF!</definedName>
    <definedName name="_009_trans_pdn">#REF!</definedName>
    <definedName name="_009_trans_pdn_ly">#REF!</definedName>
    <definedName name="_009_trans_pdn6">#REF!</definedName>
    <definedName name="_009_trans_pdn7">#REF!</definedName>
    <definedName name="_009_trans_pdn8">#REF!</definedName>
    <definedName name="_009_TRANS_PKK">#REF!</definedName>
    <definedName name="_009_TRANS_PKK_LY">#REF!</definedName>
    <definedName name="_009_TRANS_TKY">#REF!</definedName>
    <definedName name="_009_TRANS_TKY_LY">#REF!</definedName>
    <definedName name="_009_TransLNG">#REF!</definedName>
    <definedName name="_009_TransLNG_Ly">#REF!</definedName>
    <definedName name="_009_UmumLNG">#REF!</definedName>
    <definedName name="_009_UmumLNG_Ly">#REF!</definedName>
    <definedName name="_009A">#REF!</definedName>
    <definedName name="_009A_AP">#REF!</definedName>
    <definedName name="_009A_AP_LY">#REF!</definedName>
    <definedName name="_009A_EP">#REF!</definedName>
    <definedName name="_009A_EP_LY">#REF!</definedName>
    <definedName name="_009A_LY">#REF!</definedName>
    <definedName name="_009A_PKK">#REF!</definedName>
    <definedName name="_009A_PKK_LY">#REF!</definedName>
    <definedName name="_009B">#REF!</definedName>
    <definedName name="_009B_AP">#REF!</definedName>
    <definedName name="_009B_AP_LY">#REF!</definedName>
    <definedName name="_009B_EP">#REF!</definedName>
    <definedName name="_009B_EP_LY">#REF!</definedName>
    <definedName name="_009B_LY">#REF!</definedName>
    <definedName name="_009B_PKK">#REF!</definedName>
    <definedName name="_009B_PKK_LY">#REF!</definedName>
    <definedName name="_009C">#REF!</definedName>
    <definedName name="_009C_AP">#REF!</definedName>
    <definedName name="_009C_AP_LY">#REF!</definedName>
    <definedName name="_009C_EP">#REF!</definedName>
    <definedName name="_009C_EP_LY">#REF!</definedName>
    <definedName name="_009C_LY">#REF!</definedName>
    <definedName name="_009C_PKK">#REF!</definedName>
    <definedName name="_009C_PKK_LY">#REF!</definedName>
    <definedName name="_009D">#REF!</definedName>
    <definedName name="_009D_AP">#REF!</definedName>
    <definedName name="_009D_AP_LY">#REF!</definedName>
    <definedName name="_009D_EP">#REF!</definedName>
    <definedName name="_009D_EP_LY">#REF!</definedName>
    <definedName name="_009D_LY">#REF!</definedName>
    <definedName name="_009D_PKK">#REF!</definedName>
    <definedName name="_009D_PKK_LY">#REF!</definedName>
    <definedName name="_009E">#REF!</definedName>
    <definedName name="_009E_EP">#REF!</definedName>
    <definedName name="_009E_EP_LY">#REF!</definedName>
    <definedName name="_009E_LY">#REF!</definedName>
    <definedName name="_009E_PKK">#REF!</definedName>
    <definedName name="_009E_PKK_LY">#REF!</definedName>
    <definedName name="_01_01_2007">#REF!</definedName>
    <definedName name="_01_11_2001">#N/A</definedName>
    <definedName name="_010">#REF!</definedName>
    <definedName name="_010_AMR">#REF!</definedName>
    <definedName name="_010_AMR_LY">#REF!</definedName>
    <definedName name="_010_AP">#REF!</definedName>
    <definedName name="_010_AP_LY">#REF!</definedName>
    <definedName name="_010_bgp">#REF!</definedName>
    <definedName name="_010_BGP_LY">#REF!</definedName>
    <definedName name="_010_bppka">#REF!</definedName>
    <definedName name="_010_bppka_ly">#REF!</definedName>
    <definedName name="_010_EP">#REF!</definedName>
    <definedName name="_010_EP_LY">#REF!</definedName>
    <definedName name="_010_KP">#REF!</definedName>
    <definedName name="_010_KP_LY">#REF!</definedName>
    <definedName name="_010_LNG">#REF!</definedName>
    <definedName name="_010_LNG_LY">#REF!</definedName>
    <definedName name="_010_ly">#REF!</definedName>
    <definedName name="_010_P">#REF!</definedName>
    <definedName name="_010_pdn">#REF!</definedName>
    <definedName name="_010_pdn_ly">#REF!</definedName>
    <definedName name="_010_pdn6">#REF!</definedName>
    <definedName name="_010_pdn7">#REF!</definedName>
    <definedName name="_010_pdn8">#REF!</definedName>
    <definedName name="_010_PKK">#REF!</definedName>
    <definedName name="_010_PKK_LY">#REF!</definedName>
    <definedName name="_010_TKY">#REF!</definedName>
    <definedName name="_010_TKY_LY">#REF!</definedName>
    <definedName name="_010A">#REF!</definedName>
    <definedName name="_010A_1_EP">#REF!</definedName>
    <definedName name="_010A_1_EP_LY">#REF!</definedName>
    <definedName name="_010A_2_EP">#REF!</definedName>
    <definedName name="_010A_2_EP_LY">#REF!</definedName>
    <definedName name="_010A_3_EP">#REF!</definedName>
    <definedName name="_010A_3_EP_LY">#REF!</definedName>
    <definedName name="_010A_4_EP">#REF!</definedName>
    <definedName name="_010A_4_EP_LY">#REF!</definedName>
    <definedName name="_010A_AMR">#REF!</definedName>
    <definedName name="_010A_AMR_LY">#REF!</definedName>
    <definedName name="_010A_AP">#REF!</definedName>
    <definedName name="_010A_AP_LY">#REF!</definedName>
    <definedName name="_010A_BGP">#REF!</definedName>
    <definedName name="_010A_BGP_LY">#REF!</definedName>
    <definedName name="_010a_bppka">#REF!</definedName>
    <definedName name="_010a_bppka_ly">#REF!</definedName>
    <definedName name="_010A_EP">#REF!</definedName>
    <definedName name="_010A_EP_LY">#REF!</definedName>
    <definedName name="_010A_HutLNG">#REF!</definedName>
    <definedName name="_010A_HutLNG_Ly">#REF!</definedName>
    <definedName name="_010A_KP">#REF!</definedName>
    <definedName name="_010A_KP_LY">#REF!</definedName>
    <definedName name="_010A_LNG">#REF!</definedName>
    <definedName name="_010A_LNG_LY">#REF!</definedName>
    <definedName name="_010A_ly">#REF!</definedName>
    <definedName name="_010A_P">#REF!</definedName>
    <definedName name="_010A_P_LY">#REF!</definedName>
    <definedName name="_010a_pdn">#REF!</definedName>
    <definedName name="_010A_PDN_LY">#REF!</definedName>
    <definedName name="_010A_PHtgLNG">#REF!</definedName>
    <definedName name="_010A_PHtgLNG_Ly">#REF!</definedName>
    <definedName name="_010A_PiutLNG">#REF!</definedName>
    <definedName name="_010A_PiutLNG_Ly">#REF!</definedName>
    <definedName name="_010A_PKK">#REF!</definedName>
    <definedName name="_010A_PKK_LY">#REF!</definedName>
    <definedName name="_010A_PPiutLNG">#REF!</definedName>
    <definedName name="_010A_PPiutLNG_Ly">#REF!</definedName>
    <definedName name="_010A_TKY">#REF!</definedName>
    <definedName name="_010A_TKY_LY">#REF!</definedName>
    <definedName name="_011">#REF!</definedName>
    <definedName name="_011_1_EP">#REF!</definedName>
    <definedName name="_011_1_EP_LY">#REF!</definedName>
    <definedName name="_011_2_EP">#REF!</definedName>
    <definedName name="_011_2_EP_LY">#REF!</definedName>
    <definedName name="_011_3_EP">#REF!</definedName>
    <definedName name="_011_3_EP_LY">#REF!</definedName>
    <definedName name="_011_4_EP">#REF!</definedName>
    <definedName name="_011_4_EP_LY">#REF!</definedName>
    <definedName name="_011_AMR">#REF!</definedName>
    <definedName name="_011_AMR_LY">#REF!</definedName>
    <definedName name="_011_AP">#REF!</definedName>
    <definedName name="_011_AP_LY">#REF!</definedName>
    <definedName name="_011_bgp">#REF!</definedName>
    <definedName name="_011_BGP_LY">#REF!</definedName>
    <definedName name="_011_bppka">#REF!</definedName>
    <definedName name="_011_bppka_ly">#REF!</definedName>
    <definedName name="_011_EP">#REF!</definedName>
    <definedName name="_011_EP_LY">#REF!</definedName>
    <definedName name="_011_KP">#REF!</definedName>
    <definedName name="_011_KP_LY">#REF!</definedName>
    <definedName name="_011_LNG">#REF!</definedName>
    <definedName name="_011_LNG_LY">#REF!</definedName>
    <definedName name="_011_ly">#REF!</definedName>
    <definedName name="_011_P">#REF!</definedName>
    <definedName name="_011_P_LY">#REF!</definedName>
    <definedName name="_011_pdn">#REF!</definedName>
    <definedName name="_011_pdn_ly">#REF!</definedName>
    <definedName name="_011_pdn6">#REF!</definedName>
    <definedName name="_011_pdn7">#REF!</definedName>
    <definedName name="_011_pdn8">#REF!</definedName>
    <definedName name="_011_PKK">#REF!</definedName>
    <definedName name="_011_PKK_LY">#REF!</definedName>
    <definedName name="_011_PTJolcoLNG">#REF!</definedName>
    <definedName name="_011_PTJolcoLNG_Ly">#REF!</definedName>
    <definedName name="_011_PTRabLNG">#REF!</definedName>
    <definedName name="_011_PTRabLNG_Ly">#REF!</definedName>
    <definedName name="_011_PTXLNG">#REF!</definedName>
    <definedName name="_011_PTXLNG_Ly">#REF!</definedName>
    <definedName name="_011_PTYLNG">#REF!</definedName>
    <definedName name="_011_PTYLNG_Ly">#REF!</definedName>
    <definedName name="_011_TKY">#REF!</definedName>
    <definedName name="_011_TKY_LY">#REF!</definedName>
    <definedName name="_012">#REF!</definedName>
    <definedName name="_012_1_EP">#REF!</definedName>
    <definedName name="_012_1_EP_LY">#REF!</definedName>
    <definedName name="_012_AMR">#REF!</definedName>
    <definedName name="_012_AMR_LY">#REF!</definedName>
    <definedName name="_012_bgp">#REF!</definedName>
    <definedName name="_012_EP">#REF!</definedName>
    <definedName name="_012_EP_LY">#REF!</definedName>
    <definedName name="_012_Lain2LNG">#REF!</definedName>
    <definedName name="_012_Lain2LNG_Ly">#REF!</definedName>
    <definedName name="_012_ly">#REF!</definedName>
    <definedName name="_012_pdn">#REF!</definedName>
    <definedName name="_012_pdn_ly">#REF!</definedName>
    <definedName name="_012_pdn8">#REF!</definedName>
    <definedName name="_013">#REF!</definedName>
    <definedName name="_013_AMR">#REF!</definedName>
    <definedName name="_013_AMR_LY">#REF!</definedName>
    <definedName name="_013_AP">#REF!</definedName>
    <definedName name="_013_AP_LY">#REF!</definedName>
    <definedName name="_013_bgp">#REF!</definedName>
    <definedName name="_013_BGP_LY">#REF!</definedName>
    <definedName name="_013_bppka">#REF!</definedName>
    <definedName name="_013_BPPKA_LY">#REF!</definedName>
    <definedName name="_013_EP">#REF!</definedName>
    <definedName name="_013_EP_LY">#REF!</definedName>
    <definedName name="_013_KP">#REF!</definedName>
    <definedName name="_013_KP_LY">#REF!</definedName>
    <definedName name="_013_LNG">#REF!</definedName>
    <definedName name="_013_LNG_LY">#REF!</definedName>
    <definedName name="_013_ly">#REF!</definedName>
    <definedName name="_013_P">#REF!</definedName>
    <definedName name="_013_P_LY">#REF!</definedName>
    <definedName name="_013_PKK">#REF!</definedName>
    <definedName name="_013_PKK_LY">#REF!</definedName>
    <definedName name="_013_TKY">#REF!</definedName>
    <definedName name="_013_TKY_LY">#REF!</definedName>
    <definedName name="_022">#REF!</definedName>
    <definedName name="_022_AMR">#REF!</definedName>
    <definedName name="_022_AMR_LY">#REF!</definedName>
    <definedName name="_022_AP">#REF!</definedName>
    <definedName name="_022_AP_LY">#REF!</definedName>
    <definedName name="_022_BGP_LY">#REF!</definedName>
    <definedName name="_022_bppka">#REF!</definedName>
    <definedName name="_022_bppka_ly">#REF!</definedName>
    <definedName name="_022_EP">#REF!</definedName>
    <definedName name="_022_EP_LY">#REF!</definedName>
    <definedName name="_022_KP">#REF!</definedName>
    <definedName name="_022_KP_LY">#REF!</definedName>
    <definedName name="_022_LNG">#REF!</definedName>
    <definedName name="_022_LNG_LY">#REF!</definedName>
    <definedName name="_022_ly">#REF!</definedName>
    <definedName name="_022_P">#REF!</definedName>
    <definedName name="_022_P_LY">#REF!</definedName>
    <definedName name="_022_pdn">#REF!</definedName>
    <definedName name="_022_pdn_ly">#REF!</definedName>
    <definedName name="_022_pdn6">#REF!</definedName>
    <definedName name="_022_pdn7">#REF!</definedName>
    <definedName name="_022_pdn8">#REF!</definedName>
    <definedName name="_022_PKK">#REF!</definedName>
    <definedName name="_022_PKK_LY">#REF!</definedName>
    <definedName name="_022_TKY">#REF!</definedName>
    <definedName name="_022_TKY_LY">#REF!</definedName>
    <definedName name="_022A_EP">#REF!</definedName>
    <definedName name="_022A_EP_LY">#REF!</definedName>
    <definedName name="_022B_EP">#REF!</definedName>
    <definedName name="_022B_EP_LY">#REF!</definedName>
    <definedName name="_022C_EP">#REF!</definedName>
    <definedName name="_022C_EP_LY">#REF!</definedName>
    <definedName name="_022D_EP">#REF!</definedName>
    <definedName name="_022d_EP_LY">#REF!</definedName>
    <definedName name="_022E_EP">#REF!</definedName>
    <definedName name="_022E_EP_LY">#REF!</definedName>
    <definedName name="_022F_EP">#REF!</definedName>
    <definedName name="_022F_EP_LY">#REF!</definedName>
    <definedName name="_022G_EP">#REF!</definedName>
    <definedName name="_022G_EP_LY">#REF!</definedName>
    <definedName name="_023_EP">#REF!</definedName>
    <definedName name="_023_EP_LY">#REF!</definedName>
    <definedName name="_024_EP">#REF!</definedName>
    <definedName name="_024_EP_LY">#REF!</definedName>
    <definedName name="_025_EP">#REF!</definedName>
    <definedName name="_025_EP_LY">#REF!</definedName>
    <definedName name="_025A_EP">#REF!</definedName>
    <definedName name="_025A_EP_LY">#REF!</definedName>
    <definedName name="_025B_EP">#REF!</definedName>
    <definedName name="_025B_EP_LY">#REF!</definedName>
    <definedName name="_025C_EP">#REF!</definedName>
    <definedName name="_025C_EP_LY">#REF!</definedName>
    <definedName name="_025D_EP">#REF!</definedName>
    <definedName name="_025D_EP_LY">#REF!</definedName>
    <definedName name="_026_EP">#REF!</definedName>
    <definedName name="_026_EP_LY">#REF!</definedName>
    <definedName name="_026A_EP">#REF!</definedName>
    <definedName name="_026A_EP_LY">#REF!</definedName>
    <definedName name="_027_EP">#REF!</definedName>
    <definedName name="_027_EP_LY">#REF!</definedName>
    <definedName name="_027A_EP">#REF!</definedName>
    <definedName name="_027a_EP_LY">#REF!</definedName>
    <definedName name="_029_EP">#REF!</definedName>
    <definedName name="_029_EP_LY">#REF!</definedName>
    <definedName name="_029A_EP">#REF!</definedName>
    <definedName name="_029A_EP_LY">#REF!</definedName>
    <definedName name="_030_EP">#REF!</definedName>
    <definedName name="_030_EP_LY">#REF!</definedName>
    <definedName name="_030A_EP">#REF!</definedName>
    <definedName name="_030A_EP_LY">#REF!</definedName>
    <definedName name="_032_EP">#REF!</definedName>
    <definedName name="_032_EP_LY">#REF!</definedName>
    <definedName name="_033_EP">#REF!</definedName>
    <definedName name="_033_EP_LY">#REF!</definedName>
    <definedName name="_033A_EP">#REF!</definedName>
    <definedName name="_033A_EP_LY">#REF!</definedName>
    <definedName name="_033B_EP">#REF!</definedName>
    <definedName name="_033B_EP_LY">#REF!</definedName>
    <definedName name="_035_EP">#REF!</definedName>
    <definedName name="_035_EP_LY">#REF!</definedName>
    <definedName name="_1">#N/A</definedName>
    <definedName name="_1__123Graph_ACHART_1" hidden="1">#REF!</definedName>
    <definedName name="_1__123Graph_BCHART_3" hidden="1">#REF!</definedName>
    <definedName name="_1_0_0dasarpr">#REF!</definedName>
    <definedName name="_1_0_F" hidden="1">#REF!</definedName>
    <definedName name="_1_0DATA">#REF!</definedName>
    <definedName name="_10">#REF!</definedName>
    <definedName name="_10__123Graph_ACHART_119" hidden="1">#REF!</definedName>
    <definedName name="_10_0_0Equ_rat_ex">#REF!</definedName>
    <definedName name="_10_0divide">#REF!</definedName>
    <definedName name="_100__123Graph_ACHART_48" hidden="1">#REF!</definedName>
    <definedName name="_10000">#REF!</definedName>
    <definedName name="_1000A01">#N/A</definedName>
    <definedName name="_101__123Graph_ACHART_49" hidden="1">#REF!</definedName>
    <definedName name="_101_grc_5_1_1">#REF!</definedName>
    <definedName name="_102__123Graph_ACHART_5" hidden="1">#REF!</definedName>
    <definedName name="_103__123Graph_ACHART_50" hidden="1">#REF!</definedName>
    <definedName name="_103_grc1_5_1_1">#REF!</definedName>
    <definedName name="_104__123Graph_ACHART_51" hidden="1">#REF!</definedName>
    <definedName name="_105__123Graph_ACHART_52" hidden="1">#REF!</definedName>
    <definedName name="_105_gs110g_5_1_1">#REF!</definedName>
    <definedName name="_106__123Graph_ACHART_53" hidden="1">#REF!</definedName>
    <definedName name="_107__123Graph_ACHART_54" hidden="1">#REF!</definedName>
    <definedName name="_107_gs14g_5_1_1">#REF!</definedName>
    <definedName name="_108__123Graph_ACHART_55" hidden="1">#REF!</definedName>
    <definedName name="_108_0_0Equity_ex">#REF!</definedName>
    <definedName name="_109__123Graph_ACHART_56" hidden="1">#REF!</definedName>
    <definedName name="_109_gs55g_5_1_1">#REF!</definedName>
    <definedName name="_10Excel_BuiltIn_Print_Area_1_3_1">#REF!</definedName>
    <definedName name="_10Module1__2__.by02ytd">#N/A</definedName>
    <definedName name="_10Module1__2__.pl01tm">#N/A</definedName>
    <definedName name="_10TRÒ_GIAÙ">#REF!</definedName>
    <definedName name="_11">#REF!</definedName>
    <definedName name="_11_???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11_???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11_???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11_???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11_???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11_???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11__123Graph_ACHART_12" hidden="1">#REF!</definedName>
    <definedName name="_11__123Graph_Xｸﾞﾗﾌ_1" hidden="1">#REF!</definedName>
    <definedName name="_110__123Graph_ACHART_57" hidden="1">#REF!</definedName>
    <definedName name="_111__123Graph_ACHART_58" hidden="1">#REF!</definedName>
    <definedName name="_111_gs6g_5_1_1">#REF!</definedName>
    <definedName name="_112__123Graph_ACHART_59" hidden="1">#REF!</definedName>
    <definedName name="_113__123Graph_ACHART_6" hidden="1">#REF!</definedName>
    <definedName name="_113_gs80g_5_1_1">#REF!</definedName>
    <definedName name="_114__123Graph_ACHART_60" hidden="1">#REF!</definedName>
    <definedName name="_115__123Graph_ACHART_61" hidden="1">#REF!</definedName>
    <definedName name="_115_kgs_5_1_1">#REF!</definedName>
    <definedName name="_116__123Graph_ACHART_62" hidden="1">#REF!</definedName>
    <definedName name="_117__123Graph_ACHART_63" hidden="1">#REF!</definedName>
    <definedName name="_117_kk10a_5_1_1">#REF!</definedName>
    <definedName name="_118__123Graph_ACHART_64" hidden="1">#REF!</definedName>
    <definedName name="_119__123Graph_ACHART_65" hidden="1">#REF!</definedName>
    <definedName name="_119_kk16a_5_1_1">#REF!</definedName>
    <definedName name="_11Excel_BuiltIn_Print_Area_1_4_1">#REF!</definedName>
    <definedName name="_11Module1__2__.by02ytd">#N/A</definedName>
    <definedName name="_11Module1__2__.by04ytd">#N/A</definedName>
    <definedName name="_11Module1__2__.pl01ytd">#N/A</definedName>
    <definedName name="_11TRÒ_GIAÙ__VAT">#REF!</definedName>
    <definedName name="_11ÿ_0">#REF!</definedName>
    <definedName name="_12">#REF!</definedName>
    <definedName name="_12__123Graph_ACHART_120" hidden="1">#REF!</definedName>
    <definedName name="_12__123Graph_Xｸﾞﾗﾌ_2" hidden="1">#REF!</definedName>
    <definedName name="_12_0_0">#REF!</definedName>
    <definedName name="_12_0_0Equity_ex">#REF!</definedName>
    <definedName name="_12_0DATAB">#REF!</definedName>
    <definedName name="_12_20">#REF!</definedName>
    <definedName name="_120__123Graph_ACHART_68" hidden="1">#REF!</definedName>
    <definedName name="_121__123Graph_ACHART_69" hidden="1">#REF!</definedName>
    <definedName name="_121_klp_5_1_1">#REF!</definedName>
    <definedName name="_122__123Graph_ACHART_7" hidden="1">#REF!</definedName>
    <definedName name="_123" hidden="1">#REF!</definedName>
    <definedName name="_123__123Graph_ACHART_70" hidden="1">#REF!</definedName>
    <definedName name="_123_koeflingg_5_1_1">#REF!</definedName>
    <definedName name="_123Graph_cc" hidden="1">#REF!</definedName>
    <definedName name="_124__123Graph_ACHART_71" hidden="1">#REF!</definedName>
    <definedName name="_125__123Graph_ACHART_72" hidden="1">#REF!</definedName>
    <definedName name="_125_koeflingk_5_1_1">#REF!</definedName>
    <definedName name="_126__123Graph_ACHART_73" hidden="1">#REF!</definedName>
    <definedName name="_126_0_0NBV_ex">#REF!</definedName>
    <definedName name="_127__123Graph_ACHART_74" hidden="1">#REF!</definedName>
    <definedName name="_127_ksk_5_1_1">#REF!</definedName>
    <definedName name="_128__123Graph_ACHART_75" hidden="1">#REF!</definedName>
    <definedName name="_129__123Graph_ACHART_77" hidden="1">#REF!</definedName>
    <definedName name="_129_kst_5_1_1">#REF!</definedName>
    <definedName name="_12Excel_BuiltIn_Print_Area_1_5_1">#REF!</definedName>
    <definedName name="_12I">#REF!</definedName>
    <definedName name="_12Module1__2__.by03ytd">#N/A</definedName>
    <definedName name="_12Module1__2__.pl02tm">#N/A</definedName>
    <definedName name="_13">#REF!</definedName>
    <definedName name="_13_???????????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13_???????????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13_???????????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13_???????????_1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13_???????????_1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13_???????????_1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13__123Graph_ACHART_13" hidden="1">#REF!</definedName>
    <definedName name="_13__123Graph_Xｸﾞﾗﾌ_3" hidden="1">#REF!</definedName>
    <definedName name="_13__S_5_1_1">#REF!</definedName>
    <definedName name="_130__123Graph_ACHART_78" hidden="1">#REF!</definedName>
    <definedName name="_131__123Graph_ACHART_79" hidden="1">#REF!</definedName>
    <definedName name="_131_kwh1st_5_1_1">#REF!</definedName>
    <definedName name="_132__123Graph_ACHART_8" hidden="1">#REF!</definedName>
    <definedName name="_133__123Graph_ACHART_81" hidden="1">#REF!</definedName>
    <definedName name="_133_kwh3st_5_1_1">#REF!</definedName>
    <definedName name="_134__123Graph_ACHART_85" hidden="1">#REF!</definedName>
    <definedName name="_135__123Graph_ACHART_9" hidden="1">#REF!</definedName>
    <definedName name="_135_leb_5_1_1">#REF!</definedName>
    <definedName name="_136__123Graph_BCHART_1" hidden="1">#REF!</definedName>
    <definedName name="_137__123Graph_BCHART_10" hidden="1">#REF!</definedName>
    <definedName name="_137_mark_up_5_1_1">#REF!</definedName>
    <definedName name="_138__123Graph_BCHART_11" hidden="1">#REF!</definedName>
    <definedName name="_139__123Graph_BCHART_12" hidden="1">#REF!</definedName>
    <definedName name="_139_nyfgby3x6lt_5_1_1">#REF!</definedName>
    <definedName name="_13Excel_BuiltIn_Print_Area_10_1">#REF!</definedName>
    <definedName name="_13Module1__2__.by03ytd">#N/A</definedName>
    <definedName name="_13Module1__2__.pl02ytd">#N/A</definedName>
    <definedName name="_13ÿ__h">#REF!</definedName>
    <definedName name="_14">#REF!</definedName>
    <definedName name="_14__123Graph_ACHART_135" hidden="1">#REF!</definedName>
    <definedName name="_14__123Graph_Xｸﾞﾗﾌ_4" hidden="1">#REF!</definedName>
    <definedName name="_14_0_0NBV_ex">#REF!</definedName>
    <definedName name="_140__123Graph_BCHART_13" hidden="1">#REF!</definedName>
    <definedName name="_141__123Graph_BCHART_14" hidden="1">#REF!</definedName>
    <definedName name="_141_nyfgby4x6lt_5_1_1">#REF!</definedName>
    <definedName name="_142__123Graph_BCHART_15" hidden="1">#REF!</definedName>
    <definedName name="_143__123Graph_BCHART_16" hidden="1">#REF!</definedName>
    <definedName name="_143_nyfgby4x95_5_1_1">#REF!</definedName>
    <definedName name="_144__123Graph_BCHART_17" hidden="1">#REF!</definedName>
    <definedName name="_144_0_0SectorL">#REF!</definedName>
    <definedName name="_145__123Graph_BCHART_18" hidden="1">#REF!</definedName>
    <definedName name="_145_nyfgby5x6lt_5_1_1">#REF!</definedName>
    <definedName name="_146__123Graph_BCHART_19" hidden="1">#REF!</definedName>
    <definedName name="_147__123Graph_BCHART_2" hidden="1">#REF!</definedName>
    <definedName name="_147_nym3x2.5flt_5_1_1">#REF!</definedName>
    <definedName name="_148__123Graph_BCHART_20" hidden="1">#REF!</definedName>
    <definedName name="_149__123Graph_BCHART_21" hidden="1">#REF!</definedName>
    <definedName name="_149_nyy11x1x500_5_1_1">#REF!</definedName>
    <definedName name="_14Excel_BuiltIn_Print_Area_11_1">#REF!</definedName>
    <definedName name="_14Module1__2__.by03ytd">#N/A</definedName>
    <definedName name="_14Module1__2__.by05ytd">#N/A</definedName>
    <definedName name="_14Module1__2__.pl03tm">#N/A</definedName>
    <definedName name="_15">#REF!</definedName>
    <definedName name="_15__123Graph_ACHART_136" hidden="1">#REF!</definedName>
    <definedName name="_15__123Graph_Xｸﾞﾗﾌ_5" hidden="1">#REF!</definedName>
    <definedName name="_150__123Graph_BCHART_22" hidden="1">#REF!</definedName>
    <definedName name="_151__123Graph_BCHART_23" hidden="1">#REF!</definedName>
    <definedName name="_151_nyy14x1x500_5_1_1">#REF!</definedName>
    <definedName name="_152__123Graph_BCHART_24" hidden="1">#REF!</definedName>
    <definedName name="_153__123Graph_BCHART_25" hidden="1">#REF!</definedName>
    <definedName name="_153_nyy16x1x500_5_1_1">#REF!</definedName>
    <definedName name="_154__123Graph_BCHART_26" hidden="1">#REF!</definedName>
    <definedName name="_155__123Graph_BCHART_27" hidden="1">#REF!</definedName>
    <definedName name="_155_nyy18x1x500_5_1_1">#REF!</definedName>
    <definedName name="_156__123Graph_BCHART_28" hidden="1">#REF!</definedName>
    <definedName name="_157__123Graph_BCHART_29" hidden="1">#REF!</definedName>
    <definedName name="_157_nyy21x1x500_5_1_1">#REF!</definedName>
    <definedName name="_158__123Graph_BCHART_3" hidden="1">#REF!</definedName>
    <definedName name="_159__123Graph_BCHART_30" hidden="1">#REF!</definedName>
    <definedName name="_159_nyy25x1x500_5_1_1">#REF!</definedName>
    <definedName name="_15Excel_BuiltIn_Print_Area_11_1_1">#REF!</definedName>
    <definedName name="_15Module1__2__.by04ytd">#N/A</definedName>
    <definedName name="_15Module1__2__.pl03ytd">#N/A</definedName>
    <definedName name="_16">#REF!</definedName>
    <definedName name="_16__123Graph_ACHART_137" hidden="1">#REF!</definedName>
    <definedName name="_16_0_0CountryL">#REF!</definedName>
    <definedName name="_16_0_0SectorL">#REF!</definedName>
    <definedName name="_160__123Graph_BCHART_31" hidden="1">#REF!</definedName>
    <definedName name="_161__123Graph_BCHART_32" hidden="1">#REF!</definedName>
    <definedName name="_161_nyy2x4x16_5_1_1">#REF!</definedName>
    <definedName name="_162__123Graph_BCHART_33" hidden="1">#REF!</definedName>
    <definedName name="_162_0_0Sh_equ_ex">#REF!</definedName>
    <definedName name="_163__123Graph_BCHART_34" hidden="1">#REF!</definedName>
    <definedName name="_163_nyy3x6_5_1_1">#REF!</definedName>
    <definedName name="_164__123Graph_BCHART_35" hidden="1">#REF!</definedName>
    <definedName name="_165__123Graph_BCHART_36" hidden="1">#REF!</definedName>
    <definedName name="_165_nyy4x10_5_1_1">#REF!</definedName>
    <definedName name="_166__123Graph_BCHART_37" hidden="1">#REF!</definedName>
    <definedName name="_167__123Graph_BCHART_38" hidden="1">#REF!</definedName>
    <definedName name="_167_nyy4x120_5_1_1">#REF!</definedName>
    <definedName name="_168__123Graph_BCHART_39" hidden="1">#REF!</definedName>
    <definedName name="_169__123Graph_BCHART_4" hidden="1">#REF!</definedName>
    <definedName name="_169_nyy4x16_5_1_1">#REF!</definedName>
    <definedName name="_16Excel_BuiltIn_Print_Area_12_1">#REF!</definedName>
    <definedName name="_16Module1__2__.by04ytd">#N/A</definedName>
    <definedName name="_16Module1__2__.pltm">#N/A</definedName>
    <definedName name="_17">#REF!</definedName>
    <definedName name="_17__123Graph_ACHART_138" hidden="1">#REF!</definedName>
    <definedName name="_170__123Graph_BCHART_40" hidden="1">#REF!</definedName>
    <definedName name="_171__123Graph_BCHART_41" hidden="1">#REF!</definedName>
    <definedName name="_171_nyy4x185_5_1_1">#REF!</definedName>
    <definedName name="_172__123Graph_BCHART_42" hidden="1">#REF!</definedName>
    <definedName name="_173__123Graph_BCHART_43" hidden="1">#REF!</definedName>
    <definedName name="_173_nyy4x1x300_5_1_1">#REF!</definedName>
    <definedName name="_174__123Graph_BCHART_44" hidden="1">#REF!</definedName>
    <definedName name="_175__123Graph_BCHART_45" hidden="1">#REF!</definedName>
    <definedName name="_175_nyy4x1x400_5_1_1">#REF!</definedName>
    <definedName name="_176__123Graph_BCHART_46" hidden="1">#REF!</definedName>
    <definedName name="_177__123Graph_BCHART_47" hidden="1">#REF!</definedName>
    <definedName name="_177_nyy4x1x500_5_1_1">#REF!</definedName>
    <definedName name="_178__123Graph_BCHART_48" hidden="1">#REF!</definedName>
    <definedName name="_179__123Graph_BCHART_49" hidden="1">#REF!</definedName>
    <definedName name="_179_nyy4x25_5_1_1">#REF!</definedName>
    <definedName name="_17Excel_BuiltIn_Print_Area_15_1">#REF!</definedName>
    <definedName name="_17Module1__2__.by04ytd">#N/A</definedName>
    <definedName name="_17Module1__2__.by06ytd">#N/A</definedName>
    <definedName name="_17Module1__2__.plytd">#N/A</definedName>
    <definedName name="_18">#REF!</definedName>
    <definedName name="_18__123Graph_ACHART_139" hidden="1">#REF!</definedName>
    <definedName name="_18__123Graph_Aｸﾞﾗﾌ_1" hidden="1">#REF!</definedName>
    <definedName name="_18__123Graph_BCHART_3" hidden="1">#REF!</definedName>
    <definedName name="_18_0_0">#REF!</definedName>
    <definedName name="_18_0_0Sh_equ_ex">#REF!</definedName>
    <definedName name="_18_0DATA">#REF!</definedName>
    <definedName name="_180__123Graph_BCHART_5" hidden="1">#REF!</definedName>
    <definedName name="_180_0divide">#REF!</definedName>
    <definedName name="_181__123Graph_BCHART_50" hidden="1">#REF!</definedName>
    <definedName name="_181_nyy4x50_5_1_1">#REF!</definedName>
    <definedName name="_182__123Graph_BCHART_51" hidden="1">#REF!</definedName>
    <definedName name="_183__123Graph_BCHART_52" hidden="1">#REF!</definedName>
    <definedName name="_183_nyy4x70_5_1_1">#REF!</definedName>
    <definedName name="_184__123Graph_BCHART_53" hidden="1">#REF!</definedName>
    <definedName name="_185__123Graph_BCHART_54" hidden="1">#REF!</definedName>
    <definedName name="_185_nyy4x95_5_1_1">#REF!</definedName>
    <definedName name="_186__123Graph_BCHART_55" hidden="1">#REF!</definedName>
    <definedName name="_187__123Graph_BCHART_56" hidden="1">#REF!</definedName>
    <definedName name="_187_nyy5x4_5_1_1">#REF!</definedName>
    <definedName name="_188__123Graph_BCHART_57" hidden="1">#REF!</definedName>
    <definedName name="_189__123Graph_BCHART_58" hidden="1">#REF!</definedName>
    <definedName name="_189_nyy5x6_5_1_1">#REF!</definedName>
    <definedName name="_18CSTON2_3">#REF!</definedName>
    <definedName name="_18Excel_BuiltIn_Print_Area_15_1_1">#REF!</definedName>
    <definedName name="_18Module1__2__.by05ytd">#N/A</definedName>
    <definedName name="_19">#REF!</definedName>
    <definedName name="_19__123Graph_ACHART_14" hidden="1">#REF!</definedName>
    <definedName name="_19__123Graph_Aｸﾞﾗﾌ_2" hidden="1">#REF!</definedName>
    <definedName name="_19_A_3_1_1">#REF!</definedName>
    <definedName name="_190__123Graph_BCHART_59" hidden="1">#REF!</definedName>
    <definedName name="_191__123Graph_BCHART_6" hidden="1">#REF!</definedName>
    <definedName name="_191_nyy7x1x300_5_1_1">#REF!</definedName>
    <definedName name="_192__123Graph_BCHART_60" hidden="1">#REF!</definedName>
    <definedName name="_193__123Graph_BCHART_61" hidden="1">#REF!</definedName>
    <definedName name="_193_nyy7x1x500_5_1_1">#REF!</definedName>
    <definedName name="_194__123Graph_BCHART_62" hidden="1">#REF!</definedName>
    <definedName name="_195__123Graph_BCHART_63" hidden="1">#REF!</definedName>
    <definedName name="_195_OPERATING_EQUIPMENT_5_1_1">#REF!</definedName>
    <definedName name="_196__123Graph_BCHART_64" hidden="1">#REF!</definedName>
    <definedName name="_197__123Graph_BCHART_68" hidden="1">#REF!</definedName>
    <definedName name="_197_pah150_5_1_1">#REF!</definedName>
    <definedName name="_198__123Graph_BCHART_69" hidden="1">#REF!</definedName>
    <definedName name="_198_pek_5_1_1">#REF!</definedName>
    <definedName name="_198ÿ_0">#REF!</definedName>
    <definedName name="_199__123Graph_BCHART_7" hidden="1">#REF!</definedName>
    <definedName name="_19Excel_BuiltIn_Print_Area_16_1">#REF!</definedName>
    <definedName name="_19Module1__2__.by05ytd">#N/A</definedName>
    <definedName name="_1Excel_BuiltIn_Print_Area_1">#REF!</definedName>
    <definedName name="_1Excel_BuiltIn_Print_Area_3_1">#REF!</definedName>
    <definedName name="_1qry_Production_BrightBlue_Month">#REF!</definedName>
    <definedName name="_2">#N/A</definedName>
    <definedName name="_2_??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2_??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2_??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2_??_1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2_??_1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2_??_1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2__123Graph_ACHART_10" hidden="1">#REF!</definedName>
    <definedName name="_2__123Graph_ACHART_2" hidden="1">#REF!</definedName>
    <definedName name="_2__A_1_1">#REF!</definedName>
    <definedName name="_2_0DATA">#REF!</definedName>
    <definedName name="_2_0DATAB">#REF!</definedName>
    <definedName name="_20__123Graph_ACHART_140" hidden="1">#REF!</definedName>
    <definedName name="_20__123Graph_Aｸﾞﾗﾌ_3" hidden="1">#REF!</definedName>
    <definedName name="_20_0_0Equ_rat_ex">#REF!</definedName>
    <definedName name="_20_0divide">#REF!</definedName>
    <definedName name="_200__123Graph_BCHART_70" hidden="1">#REF!</definedName>
    <definedName name="_200_PEKERJAAN_LUAR_5_1_1">#REF!</definedName>
    <definedName name="_2003_Actual">#REF!</definedName>
    <definedName name="_2003_Budget">#REF!</definedName>
    <definedName name="_201__123Graph_BCHART_71" hidden="1">#REF!</definedName>
    <definedName name="_202__123Graph_BCHART_72" hidden="1">#REF!</definedName>
    <definedName name="_202_ph100_5_1_1">#REF!</definedName>
    <definedName name="_203__123Graph_BCHART_73" hidden="1">#REF!</definedName>
    <definedName name="_204__123Graph_BCHART_74" hidden="1">#REF!</definedName>
    <definedName name="_204_ph150_5_1_1">#REF!</definedName>
    <definedName name="_205__123Graph_BCHART_75" hidden="1">#REF!</definedName>
    <definedName name="_206__123Graph_BCHART_77" hidden="1">#REF!</definedName>
    <definedName name="_206_phf100_5_1_1">#REF!</definedName>
    <definedName name="_207__123Graph_BCHART_78" hidden="1">#REF!</definedName>
    <definedName name="_208__123Graph_BCHART_79" hidden="1">#REF!</definedName>
    <definedName name="_208_phf150_5_1_1">#REF!</definedName>
    <definedName name="_209__123Graph_BCHART_8" hidden="1">#REF!</definedName>
    <definedName name="_209_PRINT_AREA_MI_3_1_1">#REF!</definedName>
    <definedName name="_20Excel_BuiltIn_Print_Area_16_1_1">#REF!</definedName>
    <definedName name="_20Module1__2__.by05ytd">#N/A</definedName>
    <definedName name="_20Module1__2__.by07ytd">#N/A</definedName>
    <definedName name="_21__123Graph_ACHART_141" hidden="1">#REF!</definedName>
    <definedName name="_21__123Graph_Aｸﾞﾗﾌ_4" hidden="1">#REF!</definedName>
    <definedName name="_21_A_5_1_1">#REF!</definedName>
    <definedName name="_210__123Graph_BCHART_81" hidden="1">#REF!</definedName>
    <definedName name="_211__123Graph_BCHART_85" hidden="1">#REF!</definedName>
    <definedName name="_211_pv100_5_1_1">#REF!</definedName>
    <definedName name="_212__123Graph_BCHART_86" hidden="1">#REF!</definedName>
    <definedName name="_213__123Graph_BCHART_87" hidden="1">#REF!</definedName>
    <definedName name="_213_pv50_5_1_1">#REF!</definedName>
    <definedName name="_214__123Graph_BCHART_88" hidden="1">#REF!</definedName>
    <definedName name="_215__123Graph_BCHART_9" hidden="1">#REF!</definedName>
    <definedName name="_215_pv80_5_1_1">#REF!</definedName>
    <definedName name="_216__123Graph_CCHART_1" hidden="1">#REF!</definedName>
    <definedName name="_217__123Graph_CCHART_10" hidden="1">#REF!</definedName>
    <definedName name="_217_pvf100_5_1_1">#REF!</definedName>
    <definedName name="_218__123Graph_CCHART_11" hidden="1">#REF!</definedName>
    <definedName name="_219__123Graph_CCHART_12" hidden="1">#REF!</definedName>
    <definedName name="_219_pvf80_5_1_1">#REF!</definedName>
    <definedName name="_21Excel_BuiltIn_Print_Area_17_1">#REF!</definedName>
    <definedName name="_21FA">#REF!</definedName>
    <definedName name="_21Module1__2__.by06ytd">#N/A</definedName>
    <definedName name="_21PK">#REF!</definedName>
    <definedName name="_22__123Graph_ACHART_142" hidden="1">#REF!</definedName>
    <definedName name="_22__123Graph_Aｸﾞﾗﾌ_5" hidden="1">#REF!</definedName>
    <definedName name="_220__123Graph_CCHART_13" hidden="1">#REF!</definedName>
    <definedName name="_221__123Graph_CCHART_14" hidden="1">#REF!</definedName>
    <definedName name="_221_rkl1000_5_1_1">#REF!</definedName>
    <definedName name="_222__123Graph_CCHART_15" hidden="1">#REF!</definedName>
    <definedName name="_223__123Graph_CCHART_16" hidden="1">#REF!</definedName>
    <definedName name="_223_rkl200_5_1_1">#REF!</definedName>
    <definedName name="_224__123Graph_CCHART_17" hidden="1">#REF!</definedName>
    <definedName name="_225__123Graph_CCHART_18" hidden="1">#REF!</definedName>
    <definedName name="_225_rkl300_5_1_1">#REF!</definedName>
    <definedName name="_226__123Graph_CCHART_19" hidden="1">#REF!</definedName>
    <definedName name="_227__123Graph_CCHART_2" hidden="1">#REF!</definedName>
    <definedName name="_227_rkl400_5_1_1">#REF!</definedName>
    <definedName name="_228__123Graph_CCHART_20" hidden="1">#REF!</definedName>
    <definedName name="_229__123Graph_CCHART_21" hidden="1">#REF!</definedName>
    <definedName name="_229_rkl500_5_1_1">#REF!</definedName>
    <definedName name="_22Excel_BuiltIn_Print_Area_17_1_1">#REF!</definedName>
    <definedName name="_22FA">#REF!</definedName>
    <definedName name="_22Module1__2__.by06ytd">#N/A</definedName>
    <definedName name="_22PK">#REF!</definedName>
    <definedName name="_22ÿ_0">#REF!</definedName>
    <definedName name="_23__123Graph_ACHART_143" hidden="1">#REF!</definedName>
    <definedName name="_23_aaa_5_1_1">#REF!</definedName>
    <definedName name="_230__123Graph_CCHART_22" hidden="1">#REF!</definedName>
    <definedName name="_231__123Graph_CCHART_23" hidden="1">#REF!</definedName>
    <definedName name="_231_rkl600_5_1_1">#REF!</definedName>
    <definedName name="_231FA">#REF!</definedName>
    <definedName name="_231PK">#REF!</definedName>
    <definedName name="_232__123Graph_CCHART_24" hidden="1">#REF!</definedName>
    <definedName name="_232FA">#REF!</definedName>
    <definedName name="_232PK">#REF!</definedName>
    <definedName name="_233__123Graph_CCHART_25" hidden="1">#REF!</definedName>
    <definedName name="_233_rkl700_5_1_1">#REF!</definedName>
    <definedName name="_233FA">#REF!</definedName>
    <definedName name="_233PK">#REF!</definedName>
    <definedName name="_234__123Graph_CCHART_26" hidden="1">#REF!</definedName>
    <definedName name="_235__123Graph_CCHART_27" hidden="1">#REF!</definedName>
    <definedName name="_235_rkl800_5_1_1">#REF!</definedName>
    <definedName name="_236__123Graph_CCHART_28" hidden="1">#REF!</definedName>
    <definedName name="_237__123Graph_CCHART_29" hidden="1">#REF!</definedName>
    <definedName name="_237_sg_5_1_1">#REF!</definedName>
    <definedName name="_238__123Graph_CCHART_3" hidden="1">#REF!</definedName>
    <definedName name="_239__123Graph_CCHART_30" hidden="1">#REF!</definedName>
    <definedName name="_239_ssss_5_1_1">#REF!</definedName>
    <definedName name="_23Excel_BuiltIn_Print_Area_18_1">#REF!</definedName>
    <definedName name="_23Module1__2__.by06ytd">#N/A</definedName>
    <definedName name="_23Module1__2__.by08ytd">#N/A</definedName>
    <definedName name="_23NA">#REF!</definedName>
    <definedName name="_23NB">#REF!</definedName>
    <definedName name="_23NC">#REF!</definedName>
    <definedName name="_24__123Graph_ACHART_144" hidden="1">#REF!</definedName>
    <definedName name="_24_0_0CountryL">#REF!</definedName>
    <definedName name="_24_0_0Equity_ex">#REF!</definedName>
    <definedName name="_240__123Graph_CCHART_31" hidden="1">#REF!</definedName>
    <definedName name="_241__123Graph_CCHART_32" hidden="1">#REF!</definedName>
    <definedName name="_241_st_5_1_1">#REF!</definedName>
    <definedName name="_241FA">#REF!</definedName>
    <definedName name="_241PK">#REF!</definedName>
    <definedName name="_242__123Graph_CCHART_33" hidden="1">#REF!</definedName>
    <definedName name="_242FA">#REF!</definedName>
    <definedName name="_242PK">#REF!</definedName>
    <definedName name="_243__123Graph_CCHART_34" hidden="1">#REF!</definedName>
    <definedName name="_243FA">#REF!</definedName>
    <definedName name="_243PK">#REF!</definedName>
    <definedName name="_244__123Graph_CCHART_35" hidden="1">#REF!</definedName>
    <definedName name="_245__123Graph_CCHART_36" hidden="1">#REF!</definedName>
    <definedName name="_246__123Graph_CCHART_37" hidden="1">#REF!</definedName>
    <definedName name="_247__123Graph_CCHART_38" hidden="1">#REF!</definedName>
    <definedName name="_248__123Graph_CCHART_39" hidden="1">#REF!</definedName>
    <definedName name="_249__123Graph_CCHART_4" hidden="1">#REF!</definedName>
    <definedName name="_24Excel_BuiltIn_Print_Area_18_1_1">#REF!</definedName>
    <definedName name="_24Module1__2__.by07ytd">#N/A</definedName>
    <definedName name="_24SIDE_B">#REF!</definedName>
    <definedName name="_25__123Graph_ACHART_145" hidden="1">#REF!</definedName>
    <definedName name="_25_ahu100_5_1_1">#REF!</definedName>
    <definedName name="_250__123Graph_CCHART_40" hidden="1">#REF!</definedName>
    <definedName name="_251__123Graph_CCHART_41" hidden="1">#REF!</definedName>
    <definedName name="_252__123Graph_CCHART_42" hidden="1">#REF!</definedName>
    <definedName name="_253__123Graph_CCHART_43" hidden="1">#REF!</definedName>
    <definedName name="_254__123Graph_CCHART_44" hidden="1">#REF!</definedName>
    <definedName name="_255__123Graph_CCHART_45" hidden="1">#REF!</definedName>
    <definedName name="_256__123Graph_CCHART_46" hidden="1">#REF!</definedName>
    <definedName name="_257__123Graph_CCHART_47" hidden="1">#REF!</definedName>
    <definedName name="_258__123Graph_CCHART_48" hidden="1">#REF!</definedName>
    <definedName name="_259__123Graph_CCHART_49" hidden="1">#REF!</definedName>
    <definedName name="_25Excel_BuiltIn_Print_Area_19_1">#REF!</definedName>
    <definedName name="_25Module1__2__.by07ytd">#N/A</definedName>
    <definedName name="_26__123Graph_ACHART_146" hidden="1">#REF!</definedName>
    <definedName name="_260__123Graph_CCHART_5" hidden="1">#REF!</definedName>
    <definedName name="_261__123Graph_CCHART_50" hidden="1">#REF!</definedName>
    <definedName name="_262__123Graph_CCHART_51" hidden="1">#REF!</definedName>
    <definedName name="_263__123Graph_CCHART_52" hidden="1">#REF!</definedName>
    <definedName name="_264__123Graph_CCHART_53" hidden="1">#REF!</definedName>
    <definedName name="_265__123Graph_CCHART_54" hidden="1">#REF!</definedName>
    <definedName name="_266__123Graph_CCHART_55" hidden="1">#REF!</definedName>
    <definedName name="_267__123Graph_CCHART_56" hidden="1">#REF!</definedName>
    <definedName name="_268__123Graph_CCHART_57" hidden="1">#REF!</definedName>
    <definedName name="_269__123Graph_CCHART_58" hidden="1">#REF!</definedName>
    <definedName name="_26Excel_BuiltIn_Print_Area_2_1">#REF!</definedName>
    <definedName name="_26Module1__2__.by07ytd">#N/A</definedName>
    <definedName name="_26Module1__2__.by09ytd">#N/A</definedName>
    <definedName name="_27__123Graph_ACHART_147" hidden="1">#REF!</definedName>
    <definedName name="_27_ahu150_5_1_1">#REF!</definedName>
    <definedName name="_270__123Graph_CCHART_59" hidden="1">#REF!</definedName>
    <definedName name="_271__123Graph_CCHART_6" hidden="1">#REF!</definedName>
    <definedName name="_272__123Graph_CCHART_60" hidden="1">#REF!</definedName>
    <definedName name="_273__123Graph_CCHART_61" hidden="1">#REF!</definedName>
    <definedName name="_274__123Graph_CCHART_62" hidden="1">#REF!</definedName>
    <definedName name="_275__123Graph_CCHART_63" hidden="1">#REF!</definedName>
    <definedName name="_276__123Graph_CCHART_64" hidden="1">#REF!</definedName>
    <definedName name="_277__123Graph_CCHART_68" hidden="1">#REF!</definedName>
    <definedName name="_278__123Graph_CCHART_7" hidden="1">#REF!</definedName>
    <definedName name="_279__123Graph_CCHART_73" hidden="1">#REF!</definedName>
    <definedName name="_27Excel_BuiltIn_Print_Area_2_1_1">#REF!</definedName>
    <definedName name="_27Module1__2__.by08ytd">#N/A</definedName>
    <definedName name="_28__123Graph_ACHART_148" hidden="1">#REF!</definedName>
    <definedName name="_28_0_0NBV_ex">#REF!</definedName>
    <definedName name="_280__123Graph_CCHART_75" hidden="1">#REF!</definedName>
    <definedName name="_281__123Graph_CCHART_77" hidden="1">#REF!</definedName>
    <definedName name="_282__123Graph_CCHART_78" hidden="1">#REF!</definedName>
    <definedName name="_283__123Graph_CCHART_79" hidden="1">#REF!</definedName>
    <definedName name="_284__123Graph_CCHART_8" hidden="1">#REF!</definedName>
    <definedName name="_285__123Graph_CCHART_81" hidden="1">#REF!</definedName>
    <definedName name="_286__123Graph_CCHART_85" hidden="1">#REF!</definedName>
    <definedName name="_287__123Graph_CCHART_86" hidden="1">#REF!</definedName>
    <definedName name="_288__123Graph_CCHART_87" hidden="1">#REF!</definedName>
    <definedName name="_289__123Graph_CCHART_88" hidden="1">#REF!</definedName>
    <definedName name="_28Excel_BuiltIn_Print_Area_25_1">#REF!</definedName>
    <definedName name="_28Module1__2__.by08ytd">#N/A</definedName>
    <definedName name="_29__123Graph_ACHART_149" hidden="1">#REF!</definedName>
    <definedName name="_29_ahuf100_5_1_1">#REF!</definedName>
    <definedName name="_290__123Graph_CCHART_9" hidden="1">#REF!</definedName>
    <definedName name="_291__123Graph_DCHART_1" hidden="1">#REF!</definedName>
    <definedName name="_292__123Graph_DCHART_15" hidden="1">#REF!</definedName>
    <definedName name="_293__123Graph_DCHART_2" hidden="1">#REF!</definedName>
    <definedName name="_294__123Graph_DCHART_4" hidden="1">#REF!</definedName>
    <definedName name="_295__123Graph_DCHART_5" hidden="1">#REF!</definedName>
    <definedName name="_296__123Graph_DCHART_6" hidden="1">#REF!</definedName>
    <definedName name="_297__123Graph_DCHART_7" hidden="1">#REF!</definedName>
    <definedName name="_298__123Graph_DCHART_77" hidden="1">#REF!</definedName>
    <definedName name="_299__123Graph_DCHART_78" hidden="1">#REF!</definedName>
    <definedName name="_29Excel_BuiltIn_Print_Area_27_1">#REF!</definedName>
    <definedName name="_29Module1__2__.by08ytd">#N/A</definedName>
    <definedName name="_29Module1__2__.pl01tm">#N/A</definedName>
    <definedName name="_2CSTON2_3">#REF!</definedName>
    <definedName name="_2Excel_BuiltIn_Print_Area_1_1">#REF!</definedName>
    <definedName name="_2Excel_BuiltIn_Print_Area_4_1">#REF!</definedName>
    <definedName name="_2MAÕ_HAØNG">#REF!</definedName>
    <definedName name="_2Module1__2__.by01ytd">#N/A</definedName>
    <definedName name="_2Module1__2__.by02ytd">#N/A</definedName>
    <definedName name="_2qry_Production_WetReject_Color_Month">#REF!</definedName>
    <definedName name="_3">#N/A</definedName>
    <definedName name="_3_??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3_??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3_??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3_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3_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3_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3_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3_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3_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3_??_1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3_??_1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3_??_1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3__123Graph_ACHART_11" hidden="1">#REF!</definedName>
    <definedName name="_3__123Graph_Aｸﾞﾗﾌ_1" hidden="1">#REF!</definedName>
    <definedName name="_3__123Graph_BCHART_2" hidden="1">#REF!</definedName>
    <definedName name="_3_0_0">#REF!</definedName>
    <definedName name="_30__123Graph_ACHART_15" hidden="1">#REF!</definedName>
    <definedName name="_30__123Graph_Xｸﾞﾗﾌ_1" hidden="1">#REF!</definedName>
    <definedName name="_30_0_0Equ_rat_ex">#REF!</definedName>
    <definedName name="_300__123Graph_DCHART_79" hidden="1">#REF!</definedName>
    <definedName name="_301__123Graph_DCHART_8" hidden="1">#REF!</definedName>
    <definedName name="_302__123Graph_DCHART_81" hidden="1">#REF!</definedName>
    <definedName name="_303__123Graph_DCHART_85" hidden="1">#REF!</definedName>
    <definedName name="_304__123Graph_DCHART_86" hidden="1">#REF!</definedName>
    <definedName name="_305__123Graph_DCHART_87" hidden="1">#REF!</definedName>
    <definedName name="_306__123Graph_DCHART_88" hidden="1">#REF!</definedName>
    <definedName name="_307__123Graph_ECHART_1" hidden="1">#REF!</definedName>
    <definedName name="_308__123Graph_ECHART_2" hidden="1">#REF!</definedName>
    <definedName name="_309__123Graph_ECHART_3" hidden="1">#REF!</definedName>
    <definedName name="_30Excel_BuiltIn_Print_Area_3_1">#REF!</definedName>
    <definedName name="_30Module1__2__.by09ytd">#N/A</definedName>
    <definedName name="_31__123Graph_ACHART_150" hidden="1">#REF!</definedName>
    <definedName name="_31__123Graph_Xｸﾞﾗﾌ_2" hidden="1">#REF!</definedName>
    <definedName name="_31_ahuf150_5_1_1">#REF!</definedName>
    <definedName name="_310__123Graph_ECHART_4" hidden="1">#REF!</definedName>
    <definedName name="_311__123Graph_ECHART_6" hidden="1">#REF!</definedName>
    <definedName name="_311FA">#REF!</definedName>
    <definedName name="_311PK">#REF!</definedName>
    <definedName name="_312__123Graph_ECHART_7" hidden="1">#REF!</definedName>
    <definedName name="_312FA">#REF!</definedName>
    <definedName name="_312PK">#REF!</definedName>
    <definedName name="_313__123Graph_ECHART_85" hidden="1">#REF!</definedName>
    <definedName name="_314__123Graph_ECHART_86" hidden="1">#REF!</definedName>
    <definedName name="_315__123Graph_ECHART_87" hidden="1">#REF!</definedName>
    <definedName name="_316__123Graph_ECHART_88" hidden="1">#REF!</definedName>
    <definedName name="_317__123Graph_FCHART_1" hidden="1">#REF!</definedName>
    <definedName name="_318__123Graph_FCHART_5" hidden="1">#REF!</definedName>
    <definedName name="_319__123Graph_FCHART_6" hidden="1">#REF!</definedName>
    <definedName name="_31Excel_BuiltIn_Print_Area_3_1_1">#REF!</definedName>
    <definedName name="_31Module1__2__.by09ytd">#N/A</definedName>
    <definedName name="_32__123Graph_ACHART_151" hidden="1">#REF!</definedName>
    <definedName name="_32__123Graph_Xｸﾞﾗﾌ_3" hidden="1">#REF!</definedName>
    <definedName name="_32_0_0SectorL">#REF!</definedName>
    <definedName name="_320__123Graph_FCHART_7" hidden="1">#REF!</definedName>
    <definedName name="_321" hidden="1">#REF!</definedName>
    <definedName name="_321__123Graph_FCHART_78" hidden="1">#REF!</definedName>
    <definedName name="_321FA">#REF!</definedName>
    <definedName name="_321PK">#REF!</definedName>
    <definedName name="_322__123Graph_FCHART_86" hidden="1">#REF!</definedName>
    <definedName name="_322FA">#REF!</definedName>
    <definedName name="_322PK">#REF!</definedName>
    <definedName name="_323__123Graph_FCHART_87" hidden="1">#REF!</definedName>
    <definedName name="_324__123Graph_XCHART_1" hidden="1">#REF!</definedName>
    <definedName name="_325__123Graph_XCHART_10" hidden="1">#REF!</definedName>
    <definedName name="_326__123Graph_XCHART_11" hidden="1">#REF!</definedName>
    <definedName name="_327__123Graph_XCHART_113" hidden="1">#REF!</definedName>
    <definedName name="_328__123Graph_XCHART_114" hidden="1">#REF!</definedName>
    <definedName name="_329__123Graph_XCHART_115" hidden="1">#REF!</definedName>
    <definedName name="_32Excel_BuiltIn_Print_Area_3_1_1_1">#REF!</definedName>
    <definedName name="_32Module1__2__.by09ytd">#N/A</definedName>
    <definedName name="_32Module1__2__.pl01ytd">#N/A</definedName>
    <definedName name="_33__123Graph_ACHART_152" hidden="1">#REF!</definedName>
    <definedName name="_33__123Graph_Xｸﾞﾗﾌ_4" hidden="1">#REF!</definedName>
    <definedName name="_33_ahuf150ahuf150_5_1_1">#REF!</definedName>
    <definedName name="_330__123Graph_XCHART_116" hidden="1">#REF!</definedName>
    <definedName name="_331__123Graph_XCHART_117" hidden="1">#REF!</definedName>
    <definedName name="_332__123Graph_XCHART_118" hidden="1">#REF!</definedName>
    <definedName name="_333__123Graph_XCHART_119" hidden="1">#REF!</definedName>
    <definedName name="_334__123Graph_XCHART_12" hidden="1">#REF!</definedName>
    <definedName name="_335__123Graph_XCHART_120" hidden="1">#REF!</definedName>
    <definedName name="_336__123Graph_XCHART_13" hidden="1">#REF!</definedName>
    <definedName name="_337__123Graph_XCHART_135" hidden="1">#REF!</definedName>
    <definedName name="_338__123Graph_XCHART_136" hidden="1">#REF!</definedName>
    <definedName name="_339__123Graph_XCHART_137" hidden="1">#REF!</definedName>
    <definedName name="_33Excel_BuiltIn_Print_Area_32_1">#REF!</definedName>
    <definedName name="_33FA">#REF!</definedName>
    <definedName name="_33Module1__2__.pl01tm">#N/A</definedName>
    <definedName name="_33PK">#REF!</definedName>
    <definedName name="_34__123Graph_ACHART_153" hidden="1">#REF!</definedName>
    <definedName name="_34__123Graph_Xｸﾞﾗﾌ_5" hidden="1">#REF!</definedName>
    <definedName name="_340__123Graph_XCHART_138" hidden="1">#REF!</definedName>
    <definedName name="_341__123Graph_XCHART_139" hidden="1">#REF!</definedName>
    <definedName name="_342__123Graph_XCHART_14" hidden="1">#REF!</definedName>
    <definedName name="_343__123Graph_XCHART_140" hidden="1">#REF!</definedName>
    <definedName name="_344__123Graph_XCHART_141" hidden="1">#REF!</definedName>
    <definedName name="_345">#REF!</definedName>
    <definedName name="_345__123Graph_XCHART_142" hidden="1">#REF!</definedName>
    <definedName name="_346__123Graph_XCHART_143" hidden="1">#REF!</definedName>
    <definedName name="_347__123Graph_XCHART_144" hidden="1">#REF!</definedName>
    <definedName name="_348__123Graph_XCHART_145" hidden="1">#REF!</definedName>
    <definedName name="_349__123Graph_XCHART_146" hidden="1">#REF!</definedName>
    <definedName name="_34Excel_BuiltIn_Print_Area_4_1">#REF!</definedName>
    <definedName name="_34Module1__2__.pl01tm">#N/A</definedName>
    <definedName name="_35__123Graph_ACHART_154" hidden="1">#REF!</definedName>
    <definedName name="_35_akfj100_5_1_1">#REF!</definedName>
    <definedName name="_350__123Graph_XCHART_147" hidden="1">#REF!</definedName>
    <definedName name="_351__123Graph_XCHART_148" hidden="1">#REF!</definedName>
    <definedName name="_352__123Graph_XCHART_149" hidden="1">#REF!</definedName>
    <definedName name="_353__123Graph_XCHART_15" hidden="1">#REF!</definedName>
    <definedName name="_354__123Graph_XCHART_150" hidden="1">#REF!</definedName>
    <definedName name="_355__123Graph_XCHART_151" hidden="1">#REF!</definedName>
    <definedName name="_356__123Graph_XCHART_152" hidden="1">#REF!</definedName>
    <definedName name="_357__123Graph_XCHART_153" hidden="1">#REF!</definedName>
    <definedName name="_358__123Graph_XCHART_154" hidden="1">#REF!</definedName>
    <definedName name="_359__123Graph_XCHART_155" hidden="1">#REF!</definedName>
    <definedName name="_35Excel_BuiltIn_Print_Area_4_1_1">#REF!</definedName>
    <definedName name="_35Module1__2__.pl01tm">#N/A</definedName>
    <definedName name="_35Module1__2__.pl02tm">#N/A</definedName>
    <definedName name="_36__123Graph_ACHART_155" hidden="1">#REF!</definedName>
    <definedName name="_36_0_0Equity_ex">#REF!</definedName>
    <definedName name="_36_0_0Sh_equ_ex">#REF!</definedName>
    <definedName name="_36_0DATAB">#REF!</definedName>
    <definedName name="_360__123Graph_XCHART_156" hidden="1">#REF!</definedName>
    <definedName name="_361__123Graph_XCHART_157" hidden="1">#REF!</definedName>
    <definedName name="_362__123Graph_XCHART_158" hidden="1">#REF!</definedName>
    <definedName name="_363__123Graph_XCHART_159" hidden="1">#REF!</definedName>
    <definedName name="_364__123Graph_XCHART_16" hidden="1">#REF!</definedName>
    <definedName name="_365__123Graph_XCHART_160" hidden="1">#REF!</definedName>
    <definedName name="_366__123Graph_XCHART_17" hidden="1">#REF!</definedName>
    <definedName name="_367__123Graph_XCHART_18" hidden="1">#REF!</definedName>
    <definedName name="_368__123Graph_XCHART_183" hidden="1">#REF!</definedName>
    <definedName name="_369__123Graph_XCHART_19" hidden="1">#REF!</definedName>
    <definedName name="_36Excel_BuiltIn_Print_Area_4_1_1_1">#REF!</definedName>
    <definedName name="_36Module1__2__.pl01ytd">#N/A</definedName>
    <definedName name="_37__123Graph_ACHART_156" hidden="1">#REF!</definedName>
    <definedName name="_37_akgv100_5_1_1">#REF!</definedName>
    <definedName name="_370__123Graph_XCHART_2" hidden="1">#REF!</definedName>
    <definedName name="_371__123Graph_XCHART_20" hidden="1">#REF!</definedName>
    <definedName name="_372__123Graph_XCHART_21" hidden="1">#REF!</definedName>
    <definedName name="_373__123Graph_XCHART_214" hidden="1">#REF!</definedName>
    <definedName name="_374__123Graph_XCHART_215" hidden="1">#REF!</definedName>
    <definedName name="_375__123Graph_XCHART_216" hidden="1">#REF!</definedName>
    <definedName name="_376__123Graph_XCHART_217" hidden="1">#REF!</definedName>
    <definedName name="_377__123Graph_XCHART_218" hidden="1">#REF!</definedName>
    <definedName name="_378__123Graph_XCHART_219" hidden="1">#REF!</definedName>
    <definedName name="_379__123Graph_XCHART_22" hidden="1">#REF!</definedName>
    <definedName name="_37Excel_BuiltIn_Print_Area_5_1_1">#REF!</definedName>
    <definedName name="_37Module1__2__.pl01ytd">#N/A</definedName>
    <definedName name="_38__123Graph_ACHART_157" hidden="1">#REF!</definedName>
    <definedName name="_380__123Graph_XCHART_220" hidden="1">#REF!</definedName>
    <definedName name="_381__123Graph_XCHART_221" hidden="1">#REF!</definedName>
    <definedName name="_382__123Graph_XCHART_222" hidden="1">#REF!</definedName>
    <definedName name="_383__123Graph_XCHART_223" hidden="1">#REF!</definedName>
    <definedName name="_384__123Graph_XCHART_224" hidden="1">#REF!</definedName>
    <definedName name="_385__123Graph_XCHART_225" hidden="1">#REF!</definedName>
    <definedName name="_386__123Graph_XCHART_226" hidden="1">#REF!</definedName>
    <definedName name="_387__123Graph_XCHART_227" hidden="1">#REF!</definedName>
    <definedName name="_388__123Graph_XCHART_228" hidden="1">#REF!</definedName>
    <definedName name="_389__123Graph_XCHART_23" hidden="1">#REF!</definedName>
    <definedName name="_38Excel_BuiltIn_Print_Area_5_1_1_1">#REF!</definedName>
    <definedName name="_38Module1__2__.pl01ytd">#N/A</definedName>
    <definedName name="_38Module1__2__.pl02ytd">#N/A</definedName>
    <definedName name="_39__123Graph_ACHART_158" hidden="1">#REF!</definedName>
    <definedName name="_39_akogv100_5_1_1">#REF!</definedName>
    <definedName name="_390__123Graph_XCHART_24" hidden="1">#REF!</definedName>
    <definedName name="_391__123Graph_XCHART_241" hidden="1">#REF!</definedName>
    <definedName name="_392__123Graph_XCHART_242" hidden="1">#REF!</definedName>
    <definedName name="_393__123Graph_XCHART_243" hidden="1">#REF!</definedName>
    <definedName name="_394__123Graph_XCHART_244" hidden="1">#REF!</definedName>
    <definedName name="_395__123Graph_XCHART_25" hidden="1">#REF!</definedName>
    <definedName name="_396__123Graph_XCHART_254" hidden="1">#REF!</definedName>
    <definedName name="_397__123Graph_XCHART_26" hidden="1">#REF!</definedName>
    <definedName name="_398__123Graph_XCHART_27" hidden="1">#REF!</definedName>
    <definedName name="_399__123Graph_XCHART_28" hidden="1">#REF!</definedName>
    <definedName name="_39Excel_BuiltIn_Print_Area_6_1">#REF!</definedName>
    <definedName name="_39Module1__2__.pl02tm">#N/A</definedName>
    <definedName name="_39SIDE_D">#REF!</definedName>
    <definedName name="_3Excel_BuiltIn_Print_Area_1_2">#REF!</definedName>
    <definedName name="_3F" hidden="1">#REF!</definedName>
    <definedName name="_3MAÕ_SOÁ_THUEÁ">#REF!</definedName>
    <definedName name="_3Module1__2__.by03ytd">#N/A</definedName>
    <definedName name="_3qry_Production_OEE_Month">#REF!</definedName>
    <definedName name="_3WROLLER">#REF!</definedName>
    <definedName name="_4" localSheetId="2">#REF!</definedName>
    <definedName name="_4" localSheetId="0">#REF!</definedName>
    <definedName name="_4">#N/A</definedName>
    <definedName name="_4_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4_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4_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4_???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4_???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4_???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4_???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4_???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4_???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4_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4_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4_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4__123Graph_ACHART_113" hidden="1">#REF!</definedName>
    <definedName name="_4__123Graph_Aｸﾞﾗﾌ_2" hidden="1">#REF!</definedName>
    <definedName name="_4__123Graph_BCHART_3" hidden="1">#REF!</definedName>
    <definedName name="_4__123Graph_CCHART_1" hidden="1">#REF!</definedName>
    <definedName name="_4__F_1_1">#REF!</definedName>
    <definedName name="_4_0_0__123Grap" hidden="1">#REF!</definedName>
    <definedName name="_4_0_0CountryL">#REF!</definedName>
    <definedName name="_4_0DATA">#REF!</definedName>
    <definedName name="_4_0DATAB">#REF!</definedName>
    <definedName name="_40__123Graph_ACHART_159" hidden="1">#REF!</definedName>
    <definedName name="_40_0divide">#REF!</definedName>
    <definedName name="_40_BAGIAN_1_3_1_1">#REF!</definedName>
    <definedName name="_400__123Graph_XCHART_29" hidden="1">#REF!</definedName>
    <definedName name="_401__123Graph_XCHART_3" hidden="1">#REF!</definedName>
    <definedName name="_402__123Graph_XCHART_30" hidden="1">#REF!</definedName>
    <definedName name="_403__123Graph_XCHART_31" hidden="1">#REF!</definedName>
    <definedName name="_404__123Graph_XCHART_32" hidden="1">#REF!</definedName>
    <definedName name="_405__123Graph_XCHART_33" hidden="1">#REF!</definedName>
    <definedName name="_406__123Graph_XCHART_34" hidden="1">#REF!</definedName>
    <definedName name="_407__123Graph_XCHART_35" hidden="1">#REF!</definedName>
    <definedName name="_408__123Graph_XCHART_36" hidden="1">#REF!</definedName>
    <definedName name="_409__123Graph_XCHART_37" hidden="1">#REF!</definedName>
    <definedName name="_40Excel_BuiltIn_Print_Area_6_1_1">#REF!</definedName>
    <definedName name="_40Module1__2__.pl02tm">#N/A</definedName>
    <definedName name="_41__123Graph_ACHART_16" hidden="1">#REF!</definedName>
    <definedName name="_410__123Graph_XCHART_38" hidden="1">#REF!</definedName>
    <definedName name="_411__123Graph_XCHART_39" hidden="1">#REF!</definedName>
    <definedName name="_411FA">#REF!</definedName>
    <definedName name="_411PK">#REF!</definedName>
    <definedName name="_412__123Graph_XCHART_4" hidden="1">#REF!</definedName>
    <definedName name="_412FA">#REF!</definedName>
    <definedName name="_412PK">#REF!</definedName>
    <definedName name="_413__123Graph_XCHART_40" hidden="1">#REF!</definedName>
    <definedName name="_414__123Graph_XCHART_41" hidden="1">#REF!</definedName>
    <definedName name="_415__123Graph_XCHART_42" hidden="1">#REF!</definedName>
    <definedName name="_416__123Graph_XCHART_43" hidden="1">#REF!</definedName>
    <definedName name="_417__123Graph_XCHART_44" hidden="1">#REF!</definedName>
    <definedName name="_418__123Graph_XCHART_45" hidden="1">#REF!</definedName>
    <definedName name="_419__123Graph_XCHART_46" hidden="1">#REF!</definedName>
    <definedName name="_41Excel_BuiltIn_Print_Area_6_1_1_1">#REF!</definedName>
    <definedName name="_41Module1__2__.pl02tm">#N/A</definedName>
    <definedName name="_41Module1__2__.pl03tm">#N/A</definedName>
    <definedName name="_42__123Graph_ACHART_160" hidden="1">#REF!</definedName>
    <definedName name="_42_0_0NBV_ex">#REF!</definedName>
    <definedName name="_42_BJ_5_1_1">#REF!</definedName>
    <definedName name="_420__123Graph_XCHART_47" hidden="1">#REF!</definedName>
    <definedName name="_421__123Graph_XCHART_48" hidden="1">#REF!</definedName>
    <definedName name="_421FA">#REF!</definedName>
    <definedName name="_421PK">#REF!</definedName>
    <definedName name="_422__123Graph_XCHART_49" hidden="1">#REF!</definedName>
    <definedName name="_422FA">#REF!</definedName>
    <definedName name="_422PK">#REF!</definedName>
    <definedName name="_423__123Graph_XCHART_5" hidden="1">#REF!</definedName>
    <definedName name="_424__123Graph_XCHART_50" hidden="1">#REF!</definedName>
    <definedName name="_425__123Graph_XCHART_51" hidden="1">#REF!</definedName>
    <definedName name="_426__123Graph_XCHART_52" hidden="1">#REF!</definedName>
    <definedName name="_427__123Graph_XCHART_53" hidden="1">#REF!</definedName>
    <definedName name="_428__123Graph_XCHART_54" hidden="1">#REF!</definedName>
    <definedName name="_429__123Graph_XCHART_55" hidden="1">#REF!</definedName>
    <definedName name="_42Excel_BuiltIn_Print_Area_7_1">#REF!</definedName>
    <definedName name="_42Module1__2__.pl02ytd">#N/A</definedName>
    <definedName name="_43__123Graph_ACHART_17" hidden="1">#REF!</definedName>
    <definedName name="_430__123Graph_XCHART_56" hidden="1">#REF!</definedName>
    <definedName name="_431__123Graph_XCHART_57" hidden="1">#REF!</definedName>
    <definedName name="_431FA">#REF!</definedName>
    <definedName name="_431PK">#REF!</definedName>
    <definedName name="_432__123Graph_XCHART_58" hidden="1">#REF!</definedName>
    <definedName name="_432FA">#REF!</definedName>
    <definedName name="_432PK">#REF!</definedName>
    <definedName name="_433__123Graph_XCHART_59" hidden="1">#REF!</definedName>
    <definedName name="_433FA">#REF!</definedName>
    <definedName name="_433PK">#REF!</definedName>
    <definedName name="_434__123Graph_XCHART_6" hidden="1">#REF!</definedName>
    <definedName name="_435__123Graph_XCHART_60" hidden="1">#REF!</definedName>
    <definedName name="_436__123Graph_XCHART_61" hidden="1">#REF!</definedName>
    <definedName name="_437__123Graph_XCHART_62" hidden="1">#REF!</definedName>
    <definedName name="_438__123Graph_XCHART_63" hidden="1">#REF!</definedName>
    <definedName name="_439__123Graph_XCHART_64" hidden="1">#REF!</definedName>
    <definedName name="_43Excel_BuiltIn_Print_Area_7_1_1">#REF!</definedName>
    <definedName name="_43Module1__2__.pl02ytd">#N/A</definedName>
    <definedName name="_44__123Graph_ACHART_171" hidden="1">#REF!</definedName>
    <definedName name="_44_bmcb_5_1_1">#REF!</definedName>
    <definedName name="_440__123Graph_XCHART_65" hidden="1">#REF!</definedName>
    <definedName name="_441__123Graph_XCHART_68" hidden="1">#REF!</definedName>
    <definedName name="_442__123Graph_XCHART_69" hidden="1">#REF!</definedName>
    <definedName name="_443__123Graph_XCHART_7" hidden="1">#REF!</definedName>
    <definedName name="_444__123Graph_XCHART_70" hidden="1">#REF!</definedName>
    <definedName name="_445__123Graph_XCHART_71" hidden="1">#REF!</definedName>
    <definedName name="_446__123Graph_XCHART_72" hidden="1">#REF!</definedName>
    <definedName name="_447__123Graph_XCHART_73" hidden="1">#REF!</definedName>
    <definedName name="_448__123Graph_XCHART_74" hidden="1">#REF!</definedName>
    <definedName name="_449__123Graph_XCHART_75" hidden="1">#REF!</definedName>
    <definedName name="_44Excel_BuiltIn_Print_Area_7_1_1_1">#REF!</definedName>
    <definedName name="_44Module1__2__.pl02ytd">#N/A</definedName>
    <definedName name="_44Module1__2__.pl03ytd">#N/A</definedName>
    <definedName name="_44ÿ_0">#REF!</definedName>
    <definedName name="_45__123Graph_ACHART_18" hidden="1">#REF!</definedName>
    <definedName name="_450__123Graph_XCHART_77" hidden="1">#REF!</definedName>
    <definedName name="_451__123Graph_XCHART_78" hidden="1">#REF!</definedName>
    <definedName name="_452__123Graph_XCHART_79" hidden="1">#REF!</definedName>
    <definedName name="_453__123Graph_XCHART_8" hidden="1">#REF!</definedName>
    <definedName name="_454__123Graph_XCHART_81" hidden="1">#REF!</definedName>
    <definedName name="_455__123Graph_XCHART_86" hidden="1">#REF!</definedName>
    <definedName name="_456__123Graph_XCHART_87" hidden="1">#REF!</definedName>
    <definedName name="_457__123Graph_XCHART_88" hidden="1">#REF!</definedName>
    <definedName name="_458__123Graph_XCHART_9" hidden="1">#REF!</definedName>
    <definedName name="_45Excel_BuiltIn_Print_Area_7_1_3_1">#REF!</definedName>
    <definedName name="_45Module1__2__.pl03tm">#N/A</definedName>
    <definedName name="_46__123Graph_ACHART_183" hidden="1">#REF!</definedName>
    <definedName name="_46_BS_5_1_1">#REF!</definedName>
    <definedName name="_46Excel_BuiltIn_Print_Area_7_1_4_1">#REF!</definedName>
    <definedName name="_46Module1__2__.pl03tm">#N/A</definedName>
    <definedName name="_47__123Graph_ACHART_19" hidden="1">#REF!</definedName>
    <definedName name="_47Excel_BuiltIn_Print_Area_7_1_5_1">#REF!</definedName>
    <definedName name="_47Module1__2__.pl03tm">#N/A</definedName>
    <definedName name="_47Module1__2__.pltm">#N/A</definedName>
    <definedName name="_48__123Graph_ACHART_2" hidden="1">#REF!</definedName>
    <definedName name="_48_0_0SectorL">#REF!</definedName>
    <definedName name="_48_DAF_10_5_1_1">#REF!</definedName>
    <definedName name="_48Excel_BuiltIn_Print_Area_8_1">#REF!</definedName>
    <definedName name="_48Module1__2__.pl03ytd">#N/A</definedName>
    <definedName name="_49__123Graph_ACHART_20" hidden="1">#REF!</definedName>
    <definedName name="_49Module1__2__.pl03ytd">#N/A</definedName>
    <definedName name="_49WL25_3_1">#REF!</definedName>
    <definedName name="_4ab1_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4ab1_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4ab1_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4CSTON2_3">#REF!</definedName>
    <definedName name="_4Excel_BuiltIn_Print_Area_1_1_1">#REF!</definedName>
    <definedName name="_4Module1__2__.by04ytd">#N/A</definedName>
    <definedName name="_4ÑÔN_GIAÙ">#REF!</definedName>
    <definedName name="_4WORD_M_001_07">#N/A</definedName>
    <definedName name="_4WORD_O_005_E_">#N/A</definedName>
    <definedName name="_4WORD_O_005_L_">#N/A</definedName>
    <definedName name="_5" localSheetId="2">#REF!</definedName>
    <definedName name="_5" localSheetId="0">#REF!</definedName>
    <definedName name="_5">#N/A</definedName>
    <definedName name="_5_???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5_???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5_???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5_???????????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5_???????????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5_???????????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5_???????????_1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5_???????????_1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5_???????????_1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5_???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5_???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5_???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5__123Graph_ACHART_114" hidden="1">#REF!</definedName>
    <definedName name="_5__123Graph_Aｸﾞﾗﾌ_3" hidden="1">#REF!</definedName>
    <definedName name="_5__123Graph_DCHART_1" hidden="1">#REF!</definedName>
    <definedName name="_5_0_0Equ_rat_ex">#REF!</definedName>
    <definedName name="_50__123Graph_ACHART_21" hidden="1">#REF!</definedName>
    <definedName name="_50_DAF10_5_1_1">#REF!</definedName>
    <definedName name="_5000">#REF!</definedName>
    <definedName name="_50Module1__2__.pl03ytd">#N/A</definedName>
    <definedName name="_50Module1__2__.plytd">#N/A</definedName>
    <definedName name="_50WL25_4_1">#REF!</definedName>
    <definedName name="_51__123Graph_ACHART_213" hidden="1">#REF!</definedName>
    <definedName name="_511FA">#REF!</definedName>
    <definedName name="_511PK">#REF!</definedName>
    <definedName name="_512FA">#REF!</definedName>
    <definedName name="_512PK">#REF!</definedName>
    <definedName name="_51Module1__2__.pltm">#N/A</definedName>
    <definedName name="_52__123Graph_ACHART_214" hidden="1">#REF!</definedName>
    <definedName name="_52_detib2100_5_1_1">#REF!</definedName>
    <definedName name="_521FA">#REF!</definedName>
    <definedName name="_521PK">#REF!</definedName>
    <definedName name="_522FA">#REF!</definedName>
    <definedName name="_522PK">#REF!</definedName>
    <definedName name="_52Module1__2__.pltm">#N/A</definedName>
    <definedName name="_53__123Graph_ACHART_215" hidden="1">#REF!</definedName>
    <definedName name="_53Module1__2__.pltm">#N/A</definedName>
    <definedName name="_54__123Graph_ACHART_216" hidden="1">#REF!</definedName>
    <definedName name="_54_0_0">#REF!</definedName>
    <definedName name="_54_0_0Sh_equ_ex">#REF!</definedName>
    <definedName name="_54_detib2120_5_1_1">#REF!</definedName>
    <definedName name="_541FA">#REF!</definedName>
    <definedName name="_541PK">#REF!</definedName>
    <definedName name="_542FA">#REF!</definedName>
    <definedName name="_542PK">#REF!</definedName>
    <definedName name="_54Module1__2__.plytd">#N/A</definedName>
    <definedName name="_55__123Graph_ACHART_217" hidden="1">#REF!</definedName>
    <definedName name="_55Module1__2__.plytd">#N/A</definedName>
    <definedName name="_56__123Graph_ACHART_218" hidden="1">#REF!</definedName>
    <definedName name="_56_detib250_5_1_1">#REF!</definedName>
    <definedName name="_56Module1__2__.plytd">#N/A</definedName>
    <definedName name="_57__123Graph_ACHART_219" hidden="1">#REF!</definedName>
    <definedName name="_57SIDE_F">#REF!</definedName>
    <definedName name="_58__123Graph_ACHART_22" hidden="1">#REF!</definedName>
    <definedName name="_58_detib260_5_1_1">#REF!</definedName>
    <definedName name="_59__123Graph_ACHART_220" hidden="1">#REF!</definedName>
    <definedName name="_5as1_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5as1_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5as1_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5Excel_BuiltIn_Print_Area_1_1_1_1">#REF!</definedName>
    <definedName name="_5Module1__2__.by02ytd">#N/A</definedName>
    <definedName name="_5Module1__2__.by05ytd">#N/A</definedName>
    <definedName name="_5SOÁ_CTÖØ">#REF!</definedName>
    <definedName name="_6" localSheetId="2">#REF!</definedName>
    <definedName name="_6" localSheetId="0">#REF!</definedName>
    <definedName name="_6">#N/A</definedName>
    <definedName name="_6_???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6_???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6_???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6_???????????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6_???????????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6_???????????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6_???????????_1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6_???????????_1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6_???????????_1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6__123Graph_ACHART_115" hidden="1">#REF!</definedName>
    <definedName name="_6__123Graph_Aｸﾞﾗﾌ_4" hidden="1">#REF!</definedName>
    <definedName name="_6__F_5_1_1">#REF!</definedName>
    <definedName name="_6_0_0">#REF!</definedName>
    <definedName name="_6_0_0Equity_ex">#REF!</definedName>
    <definedName name="_6_0DATA">#REF!</definedName>
    <definedName name="_60__123Graph_ACHART_221" hidden="1">#REF!</definedName>
    <definedName name="_60_0divide">#REF!</definedName>
    <definedName name="_60_detib280_5_1_1">#REF!</definedName>
    <definedName name="_61__123Graph_ACHART_222" hidden="1">#REF!</definedName>
    <definedName name="_611FA">#REF!</definedName>
    <definedName name="_611PK">#REF!</definedName>
    <definedName name="_612FA">#REF!</definedName>
    <definedName name="_612PK">#REF!</definedName>
    <definedName name="_62__123Graph_ACHART_223" hidden="1">#REF!</definedName>
    <definedName name="_62_dlpar38120_5_1_1">#REF!</definedName>
    <definedName name="_621FA">#REF!</definedName>
    <definedName name="_621PK">#REF!</definedName>
    <definedName name="_622FA">#REF!</definedName>
    <definedName name="_622PK">#REF!</definedName>
    <definedName name="_623FA">#REF!</definedName>
    <definedName name="_623PK">#REF!</definedName>
    <definedName name="_63__123Graph_ACHART_224" hidden="1">#REF!</definedName>
    <definedName name="_632FA">#REF!</definedName>
    <definedName name="_632PK">#REF!</definedName>
    <definedName name="_633FA">#REF!</definedName>
    <definedName name="_633PK">#REF!</definedName>
    <definedName name="_634FA">#REF!</definedName>
    <definedName name="_634PK">#REF!</definedName>
    <definedName name="_635AFA">#REF!</definedName>
    <definedName name="_635APK">#REF!</definedName>
    <definedName name="_635FA">#REF!</definedName>
    <definedName name="_635PK">#REF!</definedName>
    <definedName name="_64__123Graph_ACHART_225" hidden="1">#REF!</definedName>
    <definedName name="_64_dlplc13w_5_1_1">#REF!</definedName>
    <definedName name="_65__123Graph_ACHART_226" hidden="1">#REF!</definedName>
    <definedName name="_66__123Graph_ACHART_227" hidden="1">#REF!</definedName>
    <definedName name="_66_dlplc13wbimc_5_1_1">#REF!</definedName>
    <definedName name="_66ÿ_0">#REF!</definedName>
    <definedName name="_67">#REF!</definedName>
    <definedName name="_67__123Graph_ACHART_228" hidden="1">#REF!</definedName>
    <definedName name="_67000">#REF!</definedName>
    <definedName name="_68__123Graph_ACHART_23" hidden="1">#REF!</definedName>
    <definedName name="_68_DOMBA_5_1_1">#REF!</definedName>
    <definedName name="_69__123Graph_ACHART_24" hidden="1">#REF!</definedName>
    <definedName name="_6Excel_BuiltIn_Print_Area_1_1_3_1">#REF!</definedName>
    <definedName name="_6Module1__2__.by01ytd">#N/A</definedName>
    <definedName name="_6Module1__2__.by06ytd">#N/A</definedName>
    <definedName name="_6SOÁ_LÖÔÏNG">#REF!</definedName>
    <definedName name="_7" localSheetId="2">#N/A</definedName>
    <definedName name="_7" localSheetId="0">#N/A</definedName>
    <definedName name="_7">#REF!</definedName>
    <definedName name="_7_??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7_??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7_??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7_??_1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7_??_1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7_??_1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7__123Graph_ACHART_116" hidden="1">#REF!</definedName>
    <definedName name="_7__123Graph_Aｸﾞﾗﾌ_5" hidden="1">#REF!</definedName>
    <definedName name="_7__M_1_1">#REF!</definedName>
    <definedName name="_7_0_0NBV_ex">#REF!</definedName>
    <definedName name="_70__123Graph_ACHART_241" hidden="1">#REF!</definedName>
    <definedName name="_70_dstib2100_5_1_1">#REF!</definedName>
    <definedName name="_71__123Graph_ACHART_242" hidden="1">#REF!</definedName>
    <definedName name="_711FA">#REF!</definedName>
    <definedName name="_711PK">#REF!</definedName>
    <definedName name="_712FA">#REF!</definedName>
    <definedName name="_712PK">#REF!</definedName>
    <definedName name="_71SIDE_H">#REF!</definedName>
    <definedName name="_72__123Graph_ACHART_243" hidden="1">#REF!</definedName>
    <definedName name="_72_0_0CountryL">#REF!</definedName>
    <definedName name="_72_dstib2120_5_1_1">#REF!</definedName>
    <definedName name="_72FA">#REF!</definedName>
    <definedName name="_72PK">#REF!</definedName>
    <definedName name="_73__123Graph_ACHART_244" hidden="1">#REF!</definedName>
    <definedName name="_74__123Graph_ACHART_25" hidden="1">#REF!</definedName>
    <definedName name="_74_dstib250_5_1_1">#REF!</definedName>
    <definedName name="_74FA">#REF!</definedName>
    <definedName name="_74PK">#REF!</definedName>
    <definedName name="_75__123Graph_ACHART_254" hidden="1">#REF!</definedName>
    <definedName name="_750_KVA_X_64__">#REF!</definedName>
    <definedName name="_750_KVA_X_64___1">#REF!</definedName>
    <definedName name="_750_KVA_X_64___1_10">#REF!</definedName>
    <definedName name="_750_KVA_X_64___10">#REF!</definedName>
    <definedName name="_750_KVA_X_64___5">#REF!</definedName>
    <definedName name="_751FA">#REF!</definedName>
    <definedName name="_751PK">#REF!</definedName>
    <definedName name="_752FA">#REF!</definedName>
    <definedName name="_752PK">#REF!</definedName>
    <definedName name="_753FA">#REF!</definedName>
    <definedName name="_753PK">#REF!</definedName>
    <definedName name="_754FA">#REF!</definedName>
    <definedName name="_754PK">#REF!</definedName>
    <definedName name="_75SIDE_I">#REF!</definedName>
    <definedName name="_76__123Graph_ACHART_26" hidden="1">#REF!</definedName>
    <definedName name="_76_dstib260_5_1_1">#REF!</definedName>
    <definedName name="_77__123Graph_ACHART_27" hidden="1">#REF!</definedName>
    <definedName name="_78__123Graph_ACHART_28" hidden="1">#REF!</definedName>
    <definedName name="_78_dstib280_5_1_1">#REF!</definedName>
    <definedName name="_79__123Graph_ACHART_29" hidden="1">#REF!</definedName>
    <definedName name="_7Excel_BuiltIn_Print_Area_1_1_4_1">#REF!</definedName>
    <definedName name="_7Module1__2__.by01ytd">#N/A</definedName>
    <definedName name="_7Module1__2__.by07ytd">#N/A</definedName>
    <definedName name="_7TEÂN_HAØNG">#REF!</definedName>
    <definedName name="_8">#REF!</definedName>
    <definedName name="_8_???????????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8_???????????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8_???????????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8__123Graph_ACHART_117" hidden="1">#REF!</definedName>
    <definedName name="_8_0_0CountryL">#REF!</definedName>
    <definedName name="_8_0_0SectorL">#REF!</definedName>
    <definedName name="_8_0DATAB">#REF!</definedName>
    <definedName name="_80__123Graph_ACHART_3" hidden="1">#REF!</definedName>
    <definedName name="_8000">#REF!</definedName>
    <definedName name="_80SIDE_J">#REF!</definedName>
    <definedName name="_81__123Graph_ACHART_30" hidden="1">#REF!</definedName>
    <definedName name="_81_flmh400_5_1_1">#REF!</definedName>
    <definedName name="_811FA">#REF!</definedName>
    <definedName name="_811PK">#REF!</definedName>
    <definedName name="_812FA">#REF!</definedName>
    <definedName name="_812PK">#REF!</definedName>
    <definedName name="_813FA">#REF!</definedName>
    <definedName name="_813PK">#REF!</definedName>
    <definedName name="_814FA">#REF!</definedName>
    <definedName name="_814PK">#REF!</definedName>
    <definedName name="_815FA">#REF!</definedName>
    <definedName name="_815PK">#REF!</definedName>
    <definedName name="_817FA">#REF!</definedName>
    <definedName name="_817PK">#REF!</definedName>
    <definedName name="_818FA">#REF!</definedName>
    <definedName name="_818PK">#REF!</definedName>
    <definedName name="_819FA">#REF!</definedName>
    <definedName name="_819PK">#REF!</definedName>
    <definedName name="_82__123Graph_ACHART_31" hidden="1">#REF!</definedName>
    <definedName name="_82FA">#REF!</definedName>
    <definedName name="_82PK">#REF!</definedName>
    <definedName name="_83__123Graph_ACHART_32" hidden="1">#REF!</definedName>
    <definedName name="_83_frc4x10_5_1_1">#REF!</definedName>
    <definedName name="_83FA">#REF!</definedName>
    <definedName name="_83PK">#REF!</definedName>
    <definedName name="_84__123Graph_ACHART_33" hidden="1">#REF!</definedName>
    <definedName name="_841FA">#REF!</definedName>
    <definedName name="_841PK">#REF!</definedName>
    <definedName name="_842FA">#REF!</definedName>
    <definedName name="_842PK">#REF!</definedName>
    <definedName name="_843FA">#REF!</definedName>
    <definedName name="_843PK">#REF!</definedName>
    <definedName name="_844FA">#REF!</definedName>
    <definedName name="_844PK">#REF!</definedName>
    <definedName name="_845FA">#REF!</definedName>
    <definedName name="_845PK">#REF!</definedName>
    <definedName name="_85__123Graph_ACHART_34" hidden="1">#REF!</definedName>
    <definedName name="_85_frc4x1x400_5_1_1">#REF!</definedName>
    <definedName name="_86__123Graph_ACHART_35" hidden="1">#REF!</definedName>
    <definedName name="_87__123Graph_ACHART_36" hidden="1">#REF!</definedName>
    <definedName name="_87_frc4x25_5_1_1">#REF!</definedName>
    <definedName name="_88__123Graph_ACHART_37" hidden="1">#REF!</definedName>
    <definedName name="_89__123Graph_ACHART_38" hidden="1">#REF!</definedName>
    <definedName name="_89_frc4x300_5_1_1">#REF!</definedName>
    <definedName name="_8Excel_BuiltIn_Print_Area_1_1_5_1">#REF!</definedName>
    <definedName name="_8Module1__2__.by01ytd">#N/A</definedName>
    <definedName name="_8Module1__2__.by03ytd">#N/A</definedName>
    <definedName name="_8Module1__2__.by08ytd">#N/A</definedName>
    <definedName name="_8TEÂN_KHAÙCH_HAØ">#REF!</definedName>
    <definedName name="_9">#REF!</definedName>
    <definedName name="_9_???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9_???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9_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9_???_1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9_???_1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9_???_1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9__123Graph_ACHART_118" hidden="1">#REF!</definedName>
    <definedName name="_9_0_0Sh_equ_ex">#REF!</definedName>
    <definedName name="_90__123Graph_ACHART_39" hidden="1">#REF!</definedName>
    <definedName name="_90_0_0Equ_rat_ex">#REF!</definedName>
    <definedName name="_91__123Graph_ACHART_4" hidden="1">#REF!</definedName>
    <definedName name="_91_frc4x35_5_1_1">#REF!</definedName>
    <definedName name="_92__123Graph_ACHART_40" hidden="1">#REF!</definedName>
    <definedName name="_93__123Graph_ACHART_41" hidden="1">#REF!</definedName>
    <definedName name="_93_frc4x95_5_1_1">#REF!</definedName>
    <definedName name="_94__123Graph_ACHART_42" hidden="1">#REF!</definedName>
    <definedName name="_95__123Graph_ACHART_43" hidden="1">#REF!</definedName>
    <definedName name="_95_frc5x4_5_1_1">#REF!</definedName>
    <definedName name="_96__123Graph_ACHART_44" hidden="1">#REF!</definedName>
    <definedName name="_97__123Graph_ACHART_45" hidden="1">#REF!</definedName>
    <definedName name="_97_frc5x6_5_1_1">#REF!</definedName>
    <definedName name="_98__123Graph_ACHART_46" hidden="1">#REF!</definedName>
    <definedName name="_99__123Graph_ACHART_47" hidden="1">#REF!</definedName>
    <definedName name="_99_FURNITURE__FURNISHING_5_1_1">#REF!</definedName>
    <definedName name="_9Excel_BuiltIn_Print_Area_1_2_1">#REF!</definedName>
    <definedName name="_9Module1__2__.by02ytd">#N/A</definedName>
    <definedName name="_9Module1__2__.by09ytd">#N/A</definedName>
    <definedName name="_9THAØNH_TIEÀN">#REF!</definedName>
    <definedName name="_a">#REF!</definedName>
    <definedName name="_A_3">#REF!</definedName>
    <definedName name="_a1" localSheetId="2" hidden="1">{"'Sheet1'!$L$16"}</definedName>
    <definedName name="_a1" localSheetId="0" hidden="1">{"'Sheet1'!$L$16"}</definedName>
    <definedName name="_a1" hidden="1">{"'Sheet1'!$L$16"}</definedName>
    <definedName name="_A16500">#REF!</definedName>
    <definedName name="_a2" localSheetId="2" hidden="1">{#N/A,#N/A,FALSE,"Aging Summary";#N/A,#N/A,FALSE,"Ratio Analysis";#N/A,#N/A,FALSE,"Test 120 Day Accts";#N/A,#N/A,FALSE,"Tickmarks"}</definedName>
    <definedName name="_a2" localSheetId="0" hidden="1">{#N/A,#N/A,FALSE,"Aging Summary";#N/A,#N/A,FALSE,"Ratio Analysis";#N/A,#N/A,FALSE,"Test 120 Day Accts";#N/A,#N/A,FALSE,"Tickmarks"}</definedName>
    <definedName name="_a2" hidden="1">{#N/A,#N/A,FALSE,"Aging Summary";#N/A,#N/A,FALSE,"Ratio Analysis";#N/A,#N/A,FALSE,"Test 120 Day Accts";#N/A,#N/A,FALSE,"Tickmarks"}</definedName>
    <definedName name="_a222222" hidden="1">#REF!</definedName>
    <definedName name="_A5" localSheetId="2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_A5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_A5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_A6" localSheetId="2" hidden="1">{#N/A,#N/A,FALSE,"Aging Summary";#N/A,#N/A,FALSE,"Ratio Analysis";#N/A,#N/A,FALSE,"Test 120 Day Accts";#N/A,#N/A,FALSE,"Tickmarks"}</definedName>
    <definedName name="_A6" localSheetId="0" hidden="1">{#N/A,#N/A,FALSE,"Aging Summary";#N/A,#N/A,FALSE,"Ratio Analysis";#N/A,#N/A,FALSE,"Test 120 Day Accts";#N/A,#N/A,FALSE,"Tickmarks"}</definedName>
    <definedName name="_A6" hidden="1">{#N/A,#N/A,FALSE,"Aging Summary";#N/A,#N/A,FALSE,"Ratio Analysis";#N/A,#N/A,FALSE,"Test 120 Day Accts";#N/A,#N/A,FALSE,"Tickmarks"}</definedName>
    <definedName name="_aaa1">#REF!</definedName>
    <definedName name="_AAD3">#N/A</definedName>
    <definedName name="_ABR1">#REF!</definedName>
    <definedName name="_ABR2">#REF!</definedName>
    <definedName name="_abs100">#REF!</definedName>
    <definedName name="_ACM1">#REF!</definedName>
    <definedName name="_ACM10">#REF!</definedName>
    <definedName name="_ACM11">#REF!</definedName>
    <definedName name="_ACM12">#REF!</definedName>
    <definedName name="_ACM13">#REF!</definedName>
    <definedName name="_ACM2">#REF!</definedName>
    <definedName name="_ACM3">#REF!</definedName>
    <definedName name="_ACM4">#REF!</definedName>
    <definedName name="_ACM5">#REF!</definedName>
    <definedName name="_ACM6">#REF!</definedName>
    <definedName name="_ACM7">#REF!</definedName>
    <definedName name="_ACM8">#REF!</definedName>
    <definedName name="_ACM9">#REF!</definedName>
    <definedName name="_act2" localSheetId="2" hidden="1">{#N/A,#N/A,FALSE,"Act.Fcst Costs"}</definedName>
    <definedName name="_act2" localSheetId="0" hidden="1">{#N/A,#N/A,FALSE,"Act.Fcst Costs"}</definedName>
    <definedName name="_act2" hidden="1">{#N/A,#N/A,FALSE,"Act.Fcst Costs"}</definedName>
    <definedName name="_act2_1" localSheetId="2" hidden="1">{#N/A,#N/A,FALSE,"Act.Fcst Costs"}</definedName>
    <definedName name="_act2_1" localSheetId="0" hidden="1">{#N/A,#N/A,FALSE,"Act.Fcst Costs"}</definedName>
    <definedName name="_act2_1" hidden="1">{#N/A,#N/A,FALSE,"Act.Fcst Costs"}</definedName>
    <definedName name="_ADD2">#N/A</definedName>
    <definedName name="_ADD3">#N/A</definedName>
    <definedName name="_adr1">#REF!</definedName>
    <definedName name="_AE1" localSheetId="2" hidden="1">{#N/A,#N/A,FALSE,"Aging Summary";#N/A,#N/A,FALSE,"Ratio Analysis";#N/A,#N/A,FALSE,"Test 120 Day Accts";#N/A,#N/A,FALSE,"Tickmarks"}</definedName>
    <definedName name="_AE1" localSheetId="0" hidden="1">{#N/A,#N/A,FALSE,"Aging Summary";#N/A,#N/A,FALSE,"Ratio Analysis";#N/A,#N/A,FALSE,"Test 120 Day Accts";#N/A,#N/A,FALSE,"Tickmarks"}</definedName>
    <definedName name="_AE1" hidden="1">{#N/A,#N/A,FALSE,"Aging Summary";#N/A,#N/A,FALSE,"Ratio Analysis";#N/A,#N/A,FALSE,"Test 120 Day Accts";#N/A,#N/A,FALSE,"Tickmarks"}</definedName>
    <definedName name="_AE1_1" localSheetId="2" hidden="1">{#N/A,#N/A,FALSE,"Aging Summary";#N/A,#N/A,FALSE,"Ratio Analysis";#N/A,#N/A,FALSE,"Test 120 Day Accts";#N/A,#N/A,FALSE,"Tickmarks"}</definedName>
    <definedName name="_AE1_1" localSheetId="0" hidden="1">{#N/A,#N/A,FALSE,"Aging Summary";#N/A,#N/A,FALSE,"Ratio Analysis";#N/A,#N/A,FALSE,"Test 120 Day Accts";#N/A,#N/A,FALSE,"Tickmarks"}</definedName>
    <definedName name="_AE1_1" hidden="1">{#N/A,#N/A,FALSE,"Aging Summary";#N/A,#N/A,FALSE,"Ratio Analysis";#N/A,#N/A,FALSE,"Test 120 Day Accts";#N/A,#N/A,FALSE,"Tickmarks"}</definedName>
    <definedName name="_AE2" localSheetId="2" hidden="1">{#N/A,#N/A,FALSE,"Aging Summary";#N/A,#N/A,FALSE,"Ratio Analysis";#N/A,#N/A,FALSE,"Test 120 Day Accts";#N/A,#N/A,FALSE,"Tickmarks"}</definedName>
    <definedName name="_AE2" localSheetId="0" hidden="1">{#N/A,#N/A,FALSE,"Aging Summary";#N/A,#N/A,FALSE,"Ratio Analysis";#N/A,#N/A,FALSE,"Test 120 Day Accts";#N/A,#N/A,FALSE,"Tickmarks"}</definedName>
    <definedName name="_AE2" hidden="1">{#N/A,#N/A,FALSE,"Aging Summary";#N/A,#N/A,FALSE,"Ratio Analysis";#N/A,#N/A,FALSE,"Test 120 Day Accts";#N/A,#N/A,FALSE,"Tickmarks"}</definedName>
    <definedName name="_AE2_1" localSheetId="2" hidden="1">{#N/A,#N/A,FALSE,"Aging Summary";#N/A,#N/A,FALSE,"Ratio Analysis";#N/A,#N/A,FALSE,"Test 120 Day Accts";#N/A,#N/A,FALSE,"Tickmarks"}</definedName>
    <definedName name="_AE2_1" localSheetId="0" hidden="1">{#N/A,#N/A,FALSE,"Aging Summary";#N/A,#N/A,FALSE,"Ratio Analysis";#N/A,#N/A,FALSE,"Test 120 Day Accts";#N/A,#N/A,FALSE,"Tickmarks"}</definedName>
    <definedName name="_AE2_1" hidden="1">{#N/A,#N/A,FALSE,"Aging Summary";#N/A,#N/A,FALSE,"Ratio Analysis";#N/A,#N/A,FALSE,"Test 120 Day Accts";#N/A,#N/A,FALSE,"Tickmarks"}</definedName>
    <definedName name="_AE4" localSheetId="2" hidden="1">{#N/A,#N/A,FALSE,"Aging Summary";#N/A,#N/A,FALSE,"Ratio Analysis";#N/A,#N/A,FALSE,"Test 120 Day Accts";#N/A,#N/A,FALSE,"Tickmarks"}</definedName>
    <definedName name="_AE4" localSheetId="0" hidden="1">{#N/A,#N/A,FALSE,"Aging Summary";#N/A,#N/A,FALSE,"Ratio Analysis";#N/A,#N/A,FALSE,"Test 120 Day Accts";#N/A,#N/A,FALSE,"Tickmarks"}</definedName>
    <definedName name="_AE4" hidden="1">{#N/A,#N/A,FALSE,"Aging Summary";#N/A,#N/A,FALSE,"Ratio Analysis";#N/A,#N/A,FALSE,"Test 120 Day Accts";#N/A,#N/A,FALSE,"Tickmarks"}</definedName>
    <definedName name="_AE4_1" localSheetId="2" hidden="1">{#N/A,#N/A,FALSE,"Aging Summary";#N/A,#N/A,FALSE,"Ratio Analysis";#N/A,#N/A,FALSE,"Test 120 Day Accts";#N/A,#N/A,FALSE,"Tickmarks"}</definedName>
    <definedName name="_AE4_1" localSheetId="0" hidden="1">{#N/A,#N/A,FALSE,"Aging Summary";#N/A,#N/A,FALSE,"Ratio Analysis";#N/A,#N/A,FALSE,"Test 120 Day Accts";#N/A,#N/A,FALSE,"Tickmarks"}</definedName>
    <definedName name="_AE4_1" hidden="1">{#N/A,#N/A,FALSE,"Aging Summary";#N/A,#N/A,FALSE,"Ratio Analysis";#N/A,#N/A,FALSE,"Test 120 Day Accts";#N/A,#N/A,FALSE,"Tickmarks"}</definedName>
    <definedName name="_agn1">#REF!</definedName>
    <definedName name="_agt98">#REF!</definedName>
    <definedName name="_ahu100">#REF!</definedName>
    <definedName name="_ahu150">#REF!</definedName>
    <definedName name="_aje05" hidden="1">#REF!</definedName>
    <definedName name="_ako100">#REF!</definedName>
    <definedName name="_ako150">#REF!</definedName>
    <definedName name="_ako50">#REF!</definedName>
    <definedName name="_ako80">#REF!</definedName>
    <definedName name="_aku100">#REF!</definedName>
    <definedName name="_aku150">#REF!</definedName>
    <definedName name="_ald1">#REF!</definedName>
    <definedName name="_alh1">#REF!</definedName>
    <definedName name="_alm1">#REF!</definedName>
    <definedName name="_alm2">#REF!</definedName>
    <definedName name="_alt1">#N/A</definedName>
    <definedName name="_aly2">#REF!</definedName>
    <definedName name="_ana1">#REF!</definedName>
    <definedName name="_ana10">#REF!</definedName>
    <definedName name="_ana100">#REF!</definedName>
    <definedName name="_ana101">#REF!</definedName>
    <definedName name="_ana102">#REF!</definedName>
    <definedName name="_ana103">#REF!</definedName>
    <definedName name="_ana104">#REF!</definedName>
    <definedName name="_ana105">#REF!</definedName>
    <definedName name="_ana106">#REF!</definedName>
    <definedName name="_ana107">#REF!</definedName>
    <definedName name="_ana108">#REF!</definedName>
    <definedName name="_ana109">#REF!</definedName>
    <definedName name="_ana11">#REF!</definedName>
    <definedName name="_ana110">#REF!</definedName>
    <definedName name="_ana111">#REF!</definedName>
    <definedName name="_ana112">#REF!</definedName>
    <definedName name="_ana113">#REF!</definedName>
    <definedName name="_ana114">#REF!</definedName>
    <definedName name="_ana115">#REF!</definedName>
    <definedName name="_ana116">#REF!</definedName>
    <definedName name="_ana117">#REF!</definedName>
    <definedName name="_ana118">#REF!</definedName>
    <definedName name="_ana119">#REF!</definedName>
    <definedName name="_ana12">#REF!</definedName>
    <definedName name="_ana120">#REF!</definedName>
    <definedName name="_ana121">#REF!</definedName>
    <definedName name="_ana122">#REF!</definedName>
    <definedName name="_ana123">#REF!</definedName>
    <definedName name="_ana124">#REF!</definedName>
    <definedName name="_ana13">#REF!</definedName>
    <definedName name="_ana14">#REF!</definedName>
    <definedName name="_ana15">#REF!</definedName>
    <definedName name="_ana16">#REF!</definedName>
    <definedName name="_ana17">#REF!</definedName>
    <definedName name="_ana18">#REF!</definedName>
    <definedName name="_ana19">#REF!</definedName>
    <definedName name="_ana2">#REF!</definedName>
    <definedName name="_ana20">#REF!</definedName>
    <definedName name="_ana21">#REF!</definedName>
    <definedName name="_ana22">#REF!</definedName>
    <definedName name="_ana23">#REF!</definedName>
    <definedName name="_ana24">#REF!</definedName>
    <definedName name="_ana25">#REF!</definedName>
    <definedName name="_ana26">#REF!</definedName>
    <definedName name="_ana27">#REF!</definedName>
    <definedName name="_ana28">#REF!</definedName>
    <definedName name="_ana29">#REF!</definedName>
    <definedName name="_ana3">#REF!</definedName>
    <definedName name="_ana30">#REF!</definedName>
    <definedName name="_ana31">#REF!</definedName>
    <definedName name="_ana32">#REF!</definedName>
    <definedName name="_ana33">#REF!</definedName>
    <definedName name="_ana34">#REF!</definedName>
    <definedName name="_ana35">#REF!</definedName>
    <definedName name="_ana36">#REF!</definedName>
    <definedName name="_ana37">#REF!</definedName>
    <definedName name="_ana38">#REF!</definedName>
    <definedName name="_ana39">#REF!</definedName>
    <definedName name="_ana4">#REF!</definedName>
    <definedName name="_ana40">#REF!</definedName>
    <definedName name="_ana41">#REF!</definedName>
    <definedName name="_ana42">#REF!</definedName>
    <definedName name="_ana43">#REF!</definedName>
    <definedName name="_ana44">#REF!</definedName>
    <definedName name="_ana45">#REF!</definedName>
    <definedName name="_ana46">#REF!</definedName>
    <definedName name="_ana47">#REF!</definedName>
    <definedName name="_ana48">#REF!</definedName>
    <definedName name="_ana49">#REF!</definedName>
    <definedName name="_ana5">#REF!</definedName>
    <definedName name="_ana50">#REF!</definedName>
    <definedName name="_ana51">#REF!</definedName>
    <definedName name="_ana52">#REF!</definedName>
    <definedName name="_ana53">#REF!</definedName>
    <definedName name="_ana54">#REF!</definedName>
    <definedName name="_ana55">#REF!</definedName>
    <definedName name="_ana56">#REF!</definedName>
    <definedName name="_ana57">#REF!</definedName>
    <definedName name="_ana58">#REF!</definedName>
    <definedName name="_ana59">#REF!</definedName>
    <definedName name="_ana6">#REF!</definedName>
    <definedName name="_ana60">#REF!</definedName>
    <definedName name="_ana61">#REF!</definedName>
    <definedName name="_ana62">#REF!</definedName>
    <definedName name="_ana63">#REF!</definedName>
    <definedName name="_ana64">#REF!</definedName>
    <definedName name="_ana65">#REF!</definedName>
    <definedName name="_ana66">#REF!</definedName>
    <definedName name="_ana67">#REF!</definedName>
    <definedName name="_ana68">#REF!</definedName>
    <definedName name="_ana69">#REF!</definedName>
    <definedName name="_ana7">#REF!</definedName>
    <definedName name="_ana70">#REF!</definedName>
    <definedName name="_ana71">#REF!</definedName>
    <definedName name="_ana72">#REF!</definedName>
    <definedName name="_ana73">#REF!</definedName>
    <definedName name="_ana74">#REF!</definedName>
    <definedName name="_ana75">#REF!</definedName>
    <definedName name="_ana76">#REF!</definedName>
    <definedName name="_ana77">#REF!</definedName>
    <definedName name="_ana78">#REF!</definedName>
    <definedName name="_ana79">#REF!</definedName>
    <definedName name="_ana8">#REF!</definedName>
    <definedName name="_ana80">#REF!</definedName>
    <definedName name="_ana81">#REF!</definedName>
    <definedName name="_ana82">#REF!</definedName>
    <definedName name="_ana83">#REF!</definedName>
    <definedName name="_ana84">#REF!</definedName>
    <definedName name="_ana85">#REF!</definedName>
    <definedName name="_ana86">#REF!</definedName>
    <definedName name="_ana87">#REF!</definedName>
    <definedName name="_ana88">#REF!</definedName>
    <definedName name="_ana89">#REF!</definedName>
    <definedName name="_ana9">#REF!</definedName>
    <definedName name="_ana90">#REF!</definedName>
    <definedName name="_ana91">#REF!</definedName>
    <definedName name="_ana92">#REF!</definedName>
    <definedName name="_ana93">#REF!</definedName>
    <definedName name="_ana94">#REF!</definedName>
    <definedName name="_ana95">#REF!</definedName>
    <definedName name="_ana96">#REF!</definedName>
    <definedName name="_ana97">#REF!</definedName>
    <definedName name="_ana98">#REF!</definedName>
    <definedName name="_ana99">#REF!</definedName>
    <definedName name="_ani1" hidden="1">#REF!</definedName>
    <definedName name="_anK010">#REF!</definedName>
    <definedName name="_anK011">#REF!</definedName>
    <definedName name="_anK012">#REF!</definedName>
    <definedName name="_anK013">#REF!</definedName>
    <definedName name="_anK014">#REF!</definedName>
    <definedName name="_anK016">#REF!</definedName>
    <definedName name="_anK017">#REF!</definedName>
    <definedName name="_anK018">#REF!</definedName>
    <definedName name="_anK020">#REF!</definedName>
    <definedName name="_anK026">#REF!</definedName>
    <definedName name="_anK035">#REF!</definedName>
    <definedName name="_anK040">#REF!</definedName>
    <definedName name="_anK110">#REF!</definedName>
    <definedName name="_anK111">#REF!</definedName>
    <definedName name="_anK112">#REF!</definedName>
    <definedName name="_anK113">#REF!</definedName>
    <definedName name="_anK114">#REF!</definedName>
    <definedName name="_anK115">#REF!</definedName>
    <definedName name="_anK116">#REF!</definedName>
    <definedName name="_anK127">#REF!</definedName>
    <definedName name="_anK139">#REF!</definedName>
    <definedName name="_anK210">#REF!</definedName>
    <definedName name="_anK211">#REF!</definedName>
    <definedName name="_anK220">#REF!</definedName>
    <definedName name="_anK221">#REF!</definedName>
    <definedName name="_anK224">#REF!</definedName>
    <definedName name="_anK225">#REF!</definedName>
    <definedName name="_anK310">#REF!</definedName>
    <definedName name="_anK311">#REF!</definedName>
    <definedName name="_anK320">#REF!</definedName>
    <definedName name="_anK321">#REF!</definedName>
    <definedName name="_ANK341">#REF!</definedName>
    <definedName name="_anK342">#REF!</definedName>
    <definedName name="_anK410">#REF!</definedName>
    <definedName name="_anK411">#REF!</definedName>
    <definedName name="_anK421">#REF!</definedName>
    <definedName name="_anK422">#REF!</definedName>
    <definedName name="_anK423">#REF!</definedName>
    <definedName name="_anK510">#REF!</definedName>
    <definedName name="_anK511">#REF!</definedName>
    <definedName name="_anK512">#REF!</definedName>
    <definedName name="_anK513">#REF!</definedName>
    <definedName name="_anK514">#REF!</definedName>
    <definedName name="_anK517">#REF!</definedName>
    <definedName name="_anK520">#REF!</definedName>
    <definedName name="_anK521">#REF!</definedName>
    <definedName name="_anK522">#REF!</definedName>
    <definedName name="_anK528">#REF!</definedName>
    <definedName name="_anK612">#REF!</definedName>
    <definedName name="_anK615">#REF!</definedName>
    <definedName name="_anK616">#REF!</definedName>
    <definedName name="_ANK618">#REF!</definedName>
    <definedName name="_anK621">#REF!</definedName>
    <definedName name="_anK636">#REF!</definedName>
    <definedName name="_anK638">#REF!</definedName>
    <definedName name="_anK639">#REF!</definedName>
    <definedName name="_anK641">#REF!</definedName>
    <definedName name="_anK705">#REF!</definedName>
    <definedName name="_AP">#REF!</definedName>
    <definedName name="_AP_AP">#REF!</definedName>
    <definedName name="_AP_AP_LY">#REF!</definedName>
    <definedName name="_AP_LNG">#REF!</definedName>
    <definedName name="_AP_LY">#REF!</definedName>
    <definedName name="_AP_PKK">#REF!</definedName>
    <definedName name="_APP3">#N/A</definedName>
    <definedName name="_apr1">#REF!</definedName>
    <definedName name="_apr98">#REF!</definedName>
    <definedName name="_apr99">#REF!</definedName>
    <definedName name="_aql1">#REF!</definedName>
    <definedName name="_ar1" localSheetId="2" hidden="1">{#N/A,#N/A,FALSE,"Aging Summary";#N/A,#N/A,FALSE,"Ratio Analysis";#N/A,#N/A,FALSE,"Test 120 Day Accts";#N/A,#N/A,FALSE,"Tickmarks"}</definedName>
    <definedName name="_ar1" localSheetId="0" hidden="1">{#N/A,#N/A,FALSE,"Aging Summary";#N/A,#N/A,FALSE,"Ratio Analysis";#N/A,#N/A,FALSE,"Test 120 Day Accts";#N/A,#N/A,FALSE,"Tickmarks"}</definedName>
    <definedName name="_ar1" hidden="1">{#N/A,#N/A,FALSE,"Aging Summary";#N/A,#N/A,FALSE,"Ratio Analysis";#N/A,#N/A,FALSE,"Test 120 Day Accts";#N/A,#N/A,FALSE,"Tickmarks"}</definedName>
    <definedName name="_ar1_1" localSheetId="2" hidden="1">{#N/A,#N/A,FALSE,"Aging Summary";#N/A,#N/A,FALSE,"Ratio Analysis";#N/A,#N/A,FALSE,"Test 120 Day Accts";#N/A,#N/A,FALSE,"Tickmarks"}</definedName>
    <definedName name="_ar1_1" localSheetId="0" hidden="1">{#N/A,#N/A,FALSE,"Aging Summary";#N/A,#N/A,FALSE,"Ratio Analysis";#N/A,#N/A,FALSE,"Test 120 Day Accts";#N/A,#N/A,FALSE,"Tickmarks"}</definedName>
    <definedName name="_ar1_1" hidden="1">{#N/A,#N/A,FALSE,"Aging Summary";#N/A,#N/A,FALSE,"Ratio Analysis";#N/A,#N/A,FALSE,"Test 120 Day Accts";#N/A,#N/A,FALSE,"Tickmarks"}</definedName>
    <definedName name="_ar4" localSheetId="2" hidden="1">{#N/A,#N/A,FALSE,"Aging Summary";#N/A,#N/A,FALSE,"Ratio Analysis";#N/A,#N/A,FALSE,"Test 120 Day Accts";#N/A,#N/A,FALSE,"Tickmarks"}</definedName>
    <definedName name="_ar4" localSheetId="0" hidden="1">{#N/A,#N/A,FALSE,"Aging Summary";#N/A,#N/A,FALSE,"Ratio Analysis";#N/A,#N/A,FALSE,"Test 120 Day Accts";#N/A,#N/A,FALSE,"Tickmarks"}</definedName>
    <definedName name="_ar4" hidden="1">{#N/A,#N/A,FALSE,"Aging Summary";#N/A,#N/A,FALSE,"Ratio Analysis";#N/A,#N/A,FALSE,"Test 120 Day Accts";#N/A,#N/A,FALSE,"Tickmarks"}</definedName>
    <definedName name="_ar4_1" localSheetId="2" hidden="1">{#N/A,#N/A,FALSE,"Aging Summary";#N/A,#N/A,FALSE,"Ratio Analysis";#N/A,#N/A,FALSE,"Test 120 Day Accts";#N/A,#N/A,FALSE,"Tickmarks"}</definedName>
    <definedName name="_ar4_1" localSheetId="0" hidden="1">{#N/A,#N/A,FALSE,"Aging Summary";#N/A,#N/A,FALSE,"Ratio Analysis";#N/A,#N/A,FALSE,"Test 120 Day Accts";#N/A,#N/A,FALSE,"Tickmarks"}</definedName>
    <definedName name="_ar4_1" hidden="1">{#N/A,#N/A,FALSE,"Aging Summary";#N/A,#N/A,FALSE,"Ratio Analysis";#N/A,#N/A,FALSE,"Test 120 Day Accts";#N/A,#N/A,FALSE,"Tickmarks"}</definedName>
    <definedName name="_arr3" localSheetId="2">{"Book1","4.09 FLORA DAN FAUNA.xls","4.22 PERLENGKAPAN SEKOLAH.xls"}</definedName>
    <definedName name="_arr3" localSheetId="0">{"Book1","4.09 FLORA DAN FAUNA.xls","4.22 PERLENGKAPAN SEKOLAH.xls"}</definedName>
    <definedName name="_arr3">{"Book1","4.09 FLORA DAN FAUNA.xls","4.22 PERLENGKAPAN SEKOLAH.xls"}</definedName>
    <definedName name="_AS1" localSheetId="2" hidden="1">{#N/A,#N/A,FALSE,"Aging Summary";#N/A,#N/A,FALSE,"Ratio Analysis";#N/A,#N/A,FALSE,"Test 120 Day Accts";#N/A,#N/A,FALSE,"Tickmarks"}</definedName>
    <definedName name="_AS1" localSheetId="0" hidden="1">{#N/A,#N/A,FALSE,"Aging Summary";#N/A,#N/A,FALSE,"Ratio Analysis";#N/A,#N/A,FALSE,"Test 120 Day Accts";#N/A,#N/A,FALSE,"Tickmarks"}</definedName>
    <definedName name="_AS1" hidden="1">{#N/A,#N/A,FALSE,"Aging Summary";#N/A,#N/A,FALSE,"Ratio Analysis";#N/A,#N/A,FALSE,"Test 120 Day Accts";#N/A,#N/A,FALSE,"Tickmarks"}</definedName>
    <definedName name="_AS3" localSheetId="2" hidden="1">{#N/A,#N/A,FALSE,"Aging Summary";#N/A,#N/A,FALSE,"Ratio Analysis";#N/A,#N/A,FALSE,"Test 120 Day Accts";#N/A,#N/A,FALSE,"Tickmarks"}</definedName>
    <definedName name="_AS3" localSheetId="0" hidden="1">{#N/A,#N/A,FALSE,"Aging Summary";#N/A,#N/A,FALSE,"Ratio Analysis";#N/A,#N/A,FALSE,"Test 120 Day Accts";#N/A,#N/A,FALSE,"Tickmarks"}</definedName>
    <definedName name="_AS3" hidden="1">{#N/A,#N/A,FALSE,"Aging Summary";#N/A,#N/A,FALSE,"Ratio Analysis";#N/A,#N/A,FALSE,"Test 120 Day Accts";#N/A,#N/A,FALSE,"Tickmarks"}</definedName>
    <definedName name="_AS3_1" localSheetId="2" hidden="1">{#N/A,#N/A,FALSE,"Aging Summary";#N/A,#N/A,FALSE,"Ratio Analysis";#N/A,#N/A,FALSE,"Test 120 Day Accts";#N/A,#N/A,FALSE,"Tickmarks"}</definedName>
    <definedName name="_AS3_1" localSheetId="0" hidden="1">{#N/A,#N/A,FALSE,"Aging Summary";#N/A,#N/A,FALSE,"Ratio Analysis";#N/A,#N/A,FALSE,"Test 120 Day Accts";#N/A,#N/A,FALSE,"Tickmarks"}</definedName>
    <definedName name="_AS3_1" hidden="1">{#N/A,#N/A,FALSE,"Aging Summary";#N/A,#N/A,FALSE,"Ratio Analysis";#N/A,#N/A,FALSE,"Test 120 Day Accts";#N/A,#N/A,FALSE,"Tickmarks"}</definedName>
    <definedName name="_AS4" localSheetId="2" hidden="1">{#N/A,#N/A,FALSE,"Aging Summary";#N/A,#N/A,FALSE,"Ratio Analysis";#N/A,#N/A,FALSE,"Test 120 Day Accts";#N/A,#N/A,FALSE,"Tickmarks"}</definedName>
    <definedName name="_AS4" localSheetId="0" hidden="1">{#N/A,#N/A,FALSE,"Aging Summary";#N/A,#N/A,FALSE,"Ratio Analysis";#N/A,#N/A,FALSE,"Test 120 Day Accts";#N/A,#N/A,FALSE,"Tickmarks"}</definedName>
    <definedName name="_AS4" hidden="1">{#N/A,#N/A,FALSE,"Aging Summary";#N/A,#N/A,FALSE,"Ratio Analysis";#N/A,#N/A,FALSE,"Test 120 Day Accts";#N/A,#N/A,FALSE,"Tickmarks"}</definedName>
    <definedName name="_AS4_1" localSheetId="2" hidden="1">{#N/A,#N/A,FALSE,"Aging Summary";#N/A,#N/A,FALSE,"Ratio Analysis";#N/A,#N/A,FALSE,"Test 120 Day Accts";#N/A,#N/A,FALSE,"Tickmarks"}</definedName>
    <definedName name="_AS4_1" localSheetId="0" hidden="1">{#N/A,#N/A,FALSE,"Aging Summary";#N/A,#N/A,FALSE,"Ratio Analysis";#N/A,#N/A,FALSE,"Test 120 Day Accts";#N/A,#N/A,FALSE,"Tickmarks"}</definedName>
    <definedName name="_AS4_1" hidden="1">{#N/A,#N/A,FALSE,"Aging Summary";#N/A,#N/A,FALSE,"Ratio Analysis";#N/A,#N/A,FALSE,"Test 120 Day Accts";#N/A,#N/A,FALSE,"Tickmarks"}</definedName>
    <definedName name="_ase1" localSheetId="2" hidden="1">{#N/A,#N/A,FALSE,"Aging Summary";#N/A,#N/A,FALSE,"Ratio Analysis";#N/A,#N/A,FALSE,"Test 120 Day Accts";#N/A,#N/A,FALSE,"Tickmarks"}</definedName>
    <definedName name="_ase1" localSheetId="0" hidden="1">{#N/A,#N/A,FALSE,"Aging Summary";#N/A,#N/A,FALSE,"Ratio Analysis";#N/A,#N/A,FALSE,"Test 120 Day Accts";#N/A,#N/A,FALSE,"Tickmarks"}</definedName>
    <definedName name="_ase1" hidden="1">{#N/A,#N/A,FALSE,"Aging Summary";#N/A,#N/A,FALSE,"Ratio Analysis";#N/A,#N/A,FALSE,"Test 120 Day Accts";#N/A,#N/A,FALSE,"Tickmarks"}</definedName>
    <definedName name="_ase1_1" localSheetId="2" hidden="1">{#N/A,#N/A,FALSE,"Aging Summary";#N/A,#N/A,FALSE,"Ratio Analysis";#N/A,#N/A,FALSE,"Test 120 Day Accts";#N/A,#N/A,FALSE,"Tickmarks"}</definedName>
    <definedName name="_ase1_1" localSheetId="0" hidden="1">{#N/A,#N/A,FALSE,"Aging Summary";#N/A,#N/A,FALSE,"Ratio Analysis";#N/A,#N/A,FALSE,"Test 120 Day Accts";#N/A,#N/A,FALSE,"Tickmarks"}</definedName>
    <definedName name="_ase1_1" hidden="1">{#N/A,#N/A,FALSE,"Aging Summary";#N/A,#N/A,FALSE,"Ratio Analysis";#N/A,#N/A,FALSE,"Test 120 Day Accts";#N/A,#N/A,FALSE,"Tickmarks"}</definedName>
    <definedName name="_ase4" localSheetId="2" hidden="1">{#N/A,#N/A,FALSE,"Aging Summary";#N/A,#N/A,FALSE,"Ratio Analysis";#N/A,#N/A,FALSE,"Test 120 Day Accts";#N/A,#N/A,FALSE,"Tickmarks"}</definedName>
    <definedName name="_ase4" localSheetId="0" hidden="1">{#N/A,#N/A,FALSE,"Aging Summary";#N/A,#N/A,FALSE,"Ratio Analysis";#N/A,#N/A,FALSE,"Test 120 Day Accts";#N/A,#N/A,FALSE,"Tickmarks"}</definedName>
    <definedName name="_ase4" hidden="1">{#N/A,#N/A,FALSE,"Aging Summary";#N/A,#N/A,FALSE,"Ratio Analysis";#N/A,#N/A,FALSE,"Test 120 Day Accts";#N/A,#N/A,FALSE,"Tickmarks"}</definedName>
    <definedName name="_ase4_1" localSheetId="2" hidden="1">{#N/A,#N/A,FALSE,"Aging Summary";#N/A,#N/A,FALSE,"Ratio Analysis";#N/A,#N/A,FALSE,"Test 120 Day Accts";#N/A,#N/A,FALSE,"Tickmarks"}</definedName>
    <definedName name="_ase4_1" localSheetId="0" hidden="1">{#N/A,#N/A,FALSE,"Aging Summary";#N/A,#N/A,FALSE,"Ratio Analysis";#N/A,#N/A,FALSE,"Test 120 Day Accts";#N/A,#N/A,FALSE,"Tickmarks"}</definedName>
    <definedName name="_ase4_1" hidden="1">{#N/A,#N/A,FALSE,"Aging Summary";#N/A,#N/A,FALSE,"Ratio Analysis";#N/A,#N/A,FALSE,"Test 120 Day Accts";#N/A,#N/A,FALSE,"Tickmarks"}</definedName>
    <definedName name="_asr1" localSheetId="2" hidden="1">{#N/A,#N/A,FALSE,"Aging Summary";#N/A,#N/A,FALSE,"Ratio Analysis";#N/A,#N/A,FALSE,"Test 120 Day Accts";#N/A,#N/A,FALSE,"Tickmarks"}</definedName>
    <definedName name="_asr1" localSheetId="0" hidden="1">{#N/A,#N/A,FALSE,"Aging Summary";#N/A,#N/A,FALSE,"Ratio Analysis";#N/A,#N/A,FALSE,"Test 120 Day Accts";#N/A,#N/A,FALSE,"Tickmarks"}</definedName>
    <definedName name="_asr1" hidden="1">{#N/A,#N/A,FALSE,"Aging Summary";#N/A,#N/A,FALSE,"Ratio Analysis";#N/A,#N/A,FALSE,"Test 120 Day Accts";#N/A,#N/A,FALSE,"Tickmarks"}</definedName>
    <definedName name="_asr1_1" localSheetId="2" hidden="1">{#N/A,#N/A,FALSE,"Aging Summary";#N/A,#N/A,FALSE,"Ratio Analysis";#N/A,#N/A,FALSE,"Test 120 Day Accts";#N/A,#N/A,FALSE,"Tickmarks"}</definedName>
    <definedName name="_asr1_1" localSheetId="0" hidden="1">{#N/A,#N/A,FALSE,"Aging Summary";#N/A,#N/A,FALSE,"Ratio Analysis";#N/A,#N/A,FALSE,"Test 120 Day Accts";#N/A,#N/A,FALSE,"Tickmarks"}</definedName>
    <definedName name="_asr1_1" hidden="1">{#N/A,#N/A,FALSE,"Aging Summary";#N/A,#N/A,FALSE,"Ratio Analysis";#N/A,#N/A,FALSE,"Test 120 Day Accts";#N/A,#N/A,FALSE,"Tickmarks"}</definedName>
    <definedName name="_asr4" localSheetId="2" hidden="1">{#N/A,#N/A,FALSE,"Aging Summary";#N/A,#N/A,FALSE,"Ratio Analysis";#N/A,#N/A,FALSE,"Test 120 Day Accts";#N/A,#N/A,FALSE,"Tickmarks"}</definedName>
    <definedName name="_asr4" localSheetId="0" hidden="1">{#N/A,#N/A,FALSE,"Aging Summary";#N/A,#N/A,FALSE,"Ratio Analysis";#N/A,#N/A,FALSE,"Test 120 Day Accts";#N/A,#N/A,FALSE,"Tickmarks"}</definedName>
    <definedName name="_asr4" hidden="1">{#N/A,#N/A,FALSE,"Aging Summary";#N/A,#N/A,FALSE,"Ratio Analysis";#N/A,#N/A,FALSE,"Test 120 Day Accts";#N/A,#N/A,FALSE,"Tickmarks"}</definedName>
    <definedName name="_asr4_1" localSheetId="2" hidden="1">{#N/A,#N/A,FALSE,"Aging Summary";#N/A,#N/A,FALSE,"Ratio Analysis";#N/A,#N/A,FALSE,"Test 120 Day Accts";#N/A,#N/A,FALSE,"Tickmarks"}</definedName>
    <definedName name="_asr4_1" localSheetId="0" hidden="1">{#N/A,#N/A,FALSE,"Aging Summary";#N/A,#N/A,FALSE,"Ratio Analysis";#N/A,#N/A,FALSE,"Test 120 Day Accts";#N/A,#N/A,FALSE,"Tickmarks"}</definedName>
    <definedName name="_asr4_1" hidden="1">{#N/A,#N/A,FALSE,"Aging Summary";#N/A,#N/A,FALSE,"Ratio Analysis";#N/A,#N/A,FALSE,"Test 120 Day Accts";#N/A,#N/A,FALSE,"Tickmarks"}</definedName>
    <definedName name="_atb">#REF!</definedName>
    <definedName name="_ATM1">#REF!</definedName>
    <definedName name="_ATM12">#REF!</definedName>
    <definedName name="_ATM13">#REF!</definedName>
    <definedName name="_ATM14">#REF!</definedName>
    <definedName name="_ATM2">#REF!</definedName>
    <definedName name="_ATM3">#REF!</definedName>
    <definedName name="_ATM4">#REF!</definedName>
    <definedName name="_ATM5">#REF!</definedName>
    <definedName name="_ATM6">#REF!</definedName>
    <definedName name="_ATM7">#REF!</definedName>
    <definedName name="_ATM8">#REF!</definedName>
    <definedName name="_ATM9">#REF!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ug1">#REF!</definedName>
    <definedName name="_aug2">#N/A</definedName>
    <definedName name="_Aug97">#REF!</definedName>
    <definedName name="_Aug98">#REF!</definedName>
    <definedName name="_Aug99">#REF!</definedName>
    <definedName name="_aur1">#REF!</definedName>
    <definedName name="_aur2">#REF!</definedName>
    <definedName name="_Avr0100">#REF!</definedName>
    <definedName name="_Avr0101">#REF!</definedName>
    <definedName name="_Avr0102">#REF!</definedName>
    <definedName name="_Avr0200">#REF!</definedName>
    <definedName name="_Avr0201">#REF!</definedName>
    <definedName name="_Avr0202">#REF!</definedName>
    <definedName name="_Avr0300">#REF!</definedName>
    <definedName name="_Avr0301">#REF!</definedName>
    <definedName name="_Avr0302">#REF!</definedName>
    <definedName name="_Avr0400">#REF!</definedName>
    <definedName name="_Avr0401">#REF!</definedName>
    <definedName name="_Avr0500">#REF!</definedName>
    <definedName name="_Avr0501">#REF!</definedName>
    <definedName name="_Avr0600">#REF!</definedName>
    <definedName name="_Avr0601">#REF!</definedName>
    <definedName name="_Avr0700">#REF!</definedName>
    <definedName name="_Avr0701">#REF!</definedName>
    <definedName name="_Avr0800">#REF!</definedName>
    <definedName name="_Avr0801">#REF!</definedName>
    <definedName name="_Avr0900">#REF!</definedName>
    <definedName name="_Avr0901">#REF!</definedName>
    <definedName name="_Avr1000">#REF!</definedName>
    <definedName name="_Avr1001">#REF!</definedName>
    <definedName name="_Avr1100">#REF!</definedName>
    <definedName name="_Avr1101">#REF!</definedName>
    <definedName name="_Avr1200">#REF!</definedName>
    <definedName name="_Avr1201">#REF!</definedName>
    <definedName name="_b">#REF!</definedName>
    <definedName name="_B_1">#REF!</definedName>
    <definedName name="_B_1_10">#REF!</definedName>
    <definedName name="_B_10">#REF!</definedName>
    <definedName name="_B_5">#REF!</definedName>
    <definedName name="_B3" hidden="1">#REF!</definedName>
    <definedName name="_B784598">#REF!</definedName>
    <definedName name="_BAB2">#REF!</definedName>
    <definedName name="_BAB7">#REF!</definedName>
    <definedName name="_Bal02">#REF!</definedName>
    <definedName name="_bal2">#REF!</definedName>
    <definedName name="_BAP_BGP_LY">#REF!</definedName>
    <definedName name="_bbm10">#REF!</definedName>
    <definedName name="_bbm3">#REF!</definedName>
    <definedName name="_bbm5">#REF!</definedName>
    <definedName name="_bbm8">#REF!</definedName>
    <definedName name="_bcv100">#REF!</definedName>
    <definedName name="_bcv125">#REF!</definedName>
    <definedName name="_bcv150">#REF!</definedName>
    <definedName name="_bdm.020a3c1c47a84a9ea06c8afb9cd4af6b.edm" hidden="1">#REF!</definedName>
    <definedName name="_bdm.0C2D3D40E35740CB873155DFA9C6B214.edm" hidden="1">#REF!</definedName>
    <definedName name="_bdm.0db86fe14da4468da1bf9f3f8256f694.edm" hidden="1">#REF!</definedName>
    <definedName name="_bdm.1C0E89F212E74A6FBCDD8531195D8F79.edm" hidden="1">#REF!</definedName>
    <definedName name="_bdm.22E12ED520EB4F16B3D5CF1E68E870D8.edm" hidden="1">#REF!</definedName>
    <definedName name="_bdm.2B8A4DFC10284465A7A468B4F3A78532.edm" hidden="1">#REF!</definedName>
    <definedName name="_bdm.325c1a6e8c5e4c72ad9395ffd7b04f7e.edm" hidden="1">#REF!</definedName>
    <definedName name="_bdm.410C9757B1364B33BA6CE9C4F661724A.edm" hidden="1">#REF!</definedName>
    <definedName name="_bdm.43E430EE2E8E46DDA9A46E23DD41B14E.edm" hidden="1">#REF!</definedName>
    <definedName name="_bdm.4784295bde2e44b8881dc01928188033.edm" hidden="1">#REF!</definedName>
    <definedName name="_bdm.57f48f2133e44741bc8492315350ff72.edm" hidden="1">#REF!</definedName>
    <definedName name="_bdm.5C54B7DCFBFD480DAE914F1930C63B5F.edm" hidden="1">#REF!</definedName>
    <definedName name="_bdm.6AC5BFDAEEA6457C875CE34BA1EFE6E7.edm" hidden="1">#REF!</definedName>
    <definedName name="_bdm.75E28FE40B6F4C458F287BB1D992CC2A.edm" hidden="1">#REF!</definedName>
    <definedName name="_bdm.789a0f834b0d4125b500e3447206511c.edm" hidden="1">#REF!</definedName>
    <definedName name="_bdm.7F0753EB798440EBAF2CA6D32E0CD87E.edm" hidden="1">#REF!</definedName>
    <definedName name="_bdm.84D87C2383A04C829026C19F07C2EA4A.edm" hidden="1">#REF!</definedName>
    <definedName name="_bdm.8D103CDDC5E647C3BDE7C5748E9B5DDB.edm" hidden="1">#REF!</definedName>
    <definedName name="_bdm.908A8B746E95450988C6477EC958BC8F.edm" hidden="1">#REF!</definedName>
    <definedName name="_bdm.94334c72a76f41038803bd3b1c3a5f89.edm" hidden="1">#REF!</definedName>
    <definedName name="_bdm.987E7F4A6B8546A798189D6D2EA6EE76.edm" hidden="1">#REF!</definedName>
    <definedName name="_bdm.9c5b0a10c7654ae1bd19cea3a501e571.edm" hidden="1">#REF!</definedName>
    <definedName name="_bdm.9F65E7A6C4D94B41A1978EE08DEFD787.edm" hidden="1">#REF!</definedName>
    <definedName name="_bdm.A486ED09F6A1483F82603C5BCA776A2D.edm" hidden="1">#REF!</definedName>
    <definedName name="_bdm.A77659E5DB4C4C1E93F93A5097C613AD.edm" hidden="1">#REF!</definedName>
    <definedName name="_bdm.AA13080215544F8EA4E3A24B5AAD46CE.edm" hidden="1">#REF!</definedName>
    <definedName name="_bdm.ac128c154dfd4d79bea196a682f9d3b6.edm" hidden="1">#REF!</definedName>
    <definedName name="_bdm.AD3E90F11968435BB43E0CA2E64E31F0.edm" hidden="1">#REF!</definedName>
    <definedName name="_bdm.B543E8CCE97849ABB4B06CFF810AB3FA.edm" hidden="1">#REF!</definedName>
    <definedName name="_bdm.C74F680154484F66A53F59CB64F80429.edm" hidden="1">#REF!</definedName>
    <definedName name="_bdm.D12BCD9A6F534A64AB1E55F466C7B4B5.edm" hidden="1">#REF!</definedName>
    <definedName name="_bdm.D2EA293A742D4FCEA9866521162BF657.edm" hidden="1">#REF!</definedName>
    <definedName name="_bdm.D53AE69ED9E841EFBC1CE6DD976C8FC6.edm" hidden="1">#REF!</definedName>
    <definedName name="_bdm.F6BE4D747E2C40E98D598C9DF6602F9B.edm" hidden="1">#REF!</definedName>
    <definedName name="_bet250">#REF!</definedName>
    <definedName name="_bet275">#REF!</definedName>
    <definedName name="_bet300">#REF!</definedName>
    <definedName name="_BII">#REF!</definedName>
    <definedName name="_BNS">#REF!</definedName>
    <definedName name="_BNS_LY">#REF!</definedName>
    <definedName name="_BNS_PKK">#REF!</definedName>
    <definedName name="_bob2" localSheetId="2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_bob2" localSheetId="0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_bob2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_boi1">#REF!</definedName>
    <definedName name="_boi2">#REF!</definedName>
    <definedName name="_BONUS_AMR">#REF!</definedName>
    <definedName name="_BONUS_AMR_LY">#REF!</definedName>
    <definedName name="_BONUS_AP">#REF!</definedName>
    <definedName name="_BONUS_AP_LY">#REF!</definedName>
    <definedName name="_BONUS_BGP_LY">#REF!</definedName>
    <definedName name="_BONUS_P">#REF!</definedName>
    <definedName name="_bonus_pdn_ly">#REF!</definedName>
    <definedName name="_BOX2">#REF!</definedName>
    <definedName name="_bpl32">#REF!</definedName>
    <definedName name="_bpl9">#REF!</definedName>
    <definedName name="_BQ4.1" hidden="1">#REF!</definedName>
    <definedName name="_BQ4.10" hidden="1">#REF!</definedName>
    <definedName name="_BQ4.11" hidden="1">#REF!</definedName>
    <definedName name="_BQ4.12" hidden="1">#REF!</definedName>
    <definedName name="_BQ4.17" hidden="1">#REF!</definedName>
    <definedName name="_BQ4.19" hidden="1">#REF!</definedName>
    <definedName name="_BQ4.2" hidden="1">#REF!</definedName>
    <definedName name="_BQ4.20" hidden="1">#REF!</definedName>
    <definedName name="_BQ4.21" hidden="1">#REF!</definedName>
    <definedName name="_BQ4.3" hidden="1">#REF!</definedName>
    <definedName name="_BQ4.4" hidden="1">#REF!</definedName>
    <definedName name="_BQ4.5" hidden="1">#REF!</definedName>
    <definedName name="_BQ4.6" hidden="1">#REF!</definedName>
    <definedName name="_BQ4.7" hidden="1">#REF!</definedName>
    <definedName name="_BQ4.8" hidden="1">#REF!</definedName>
    <definedName name="_BQ4.9" hidden="1">#REF!</definedName>
    <definedName name="_bsc100">#REF!</definedName>
    <definedName name="_bsd1600">#REF!</definedName>
    <definedName name="_bsd2500">#REF!</definedName>
    <definedName name="_bsd4000">#REF!</definedName>
    <definedName name="_BTM150">#REF!</definedName>
    <definedName name="_BTM200">#REF!</definedName>
    <definedName name="_BTM250">#REF!</definedName>
    <definedName name="_BTM300">#REF!</definedName>
    <definedName name="_btn175">#REF!</definedName>
    <definedName name="_btn300">#REF!</definedName>
    <definedName name="_bud3500">#REF!</definedName>
    <definedName name="_Builtin155" hidden="1">#N/A</definedName>
    <definedName name="_bvd1">#REF!</definedName>
    <definedName name="_bvd2">#REF!</definedName>
    <definedName name="_bvd3">#REF!</definedName>
    <definedName name="_bvd34">#REF!</definedName>
    <definedName name="_bvd4">#REF!</definedName>
    <definedName name="_bvd5">#REF!</definedName>
    <definedName name="_bvd8">#REF!</definedName>
    <definedName name="_C">#REF!</definedName>
    <definedName name="_C_1">#REF!</definedName>
    <definedName name="_C_5">#REF!</definedName>
    <definedName name="_C1">#REF!</definedName>
    <definedName name="_C10">#REF!</definedName>
    <definedName name="_C11">#REF!</definedName>
    <definedName name="_C12">#REF!</definedName>
    <definedName name="_C13">#REF!</definedName>
    <definedName name="_C2">#REF!</definedName>
    <definedName name="_C3">#REF!</definedName>
    <definedName name="_C4">#REF!</definedName>
    <definedName name="_C5">#REF!</definedName>
    <definedName name="_C6">#REF!</definedName>
    <definedName name="_C7">#REF!</definedName>
    <definedName name="_C8">#REF!</definedName>
    <definedName name="_C9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ap450">#REF!</definedName>
    <definedName name="_cas80">#REF!</definedName>
    <definedName name="_CCF2">#REF!</definedName>
    <definedName name="_ccv49">#REF!</definedName>
    <definedName name="_cf1" localSheetId="2" hidden="1">{#N/A,#N/A,FALSE,"Aging Summary";#N/A,#N/A,FALSE,"Ratio Analysis";#N/A,#N/A,FALSE,"Test 120 Day Accts";#N/A,#N/A,FALSE,"Tickmarks"}</definedName>
    <definedName name="_cf1" localSheetId="0" hidden="1">{#N/A,#N/A,FALSE,"Aging Summary";#N/A,#N/A,FALSE,"Ratio Analysis";#N/A,#N/A,FALSE,"Test 120 Day Accts";#N/A,#N/A,FALSE,"Tickmarks"}</definedName>
    <definedName name="_cf1" hidden="1">{#N/A,#N/A,FALSE,"Aging Summary";#N/A,#N/A,FALSE,"Ratio Analysis";#N/A,#N/A,FALSE,"Test 120 Day Accts";#N/A,#N/A,FALSE,"Tickmarks"}</definedName>
    <definedName name="_CH1..H1___C__R">#REF!</definedName>
    <definedName name="_CH1..H1___C__R_1">#REF!</definedName>
    <definedName name="_CH1..H1___C__R_1_10">#REF!</definedName>
    <definedName name="_CH1..H1___C__R_10">#REF!</definedName>
    <definedName name="_CH1..H1___C__R_5">#REF!</definedName>
    <definedName name="_CH11..H11___C_">#REF!</definedName>
    <definedName name="_CH11..H11___C__1">#REF!</definedName>
    <definedName name="_CH11..H11___C__1_10">#REF!</definedName>
    <definedName name="_CH11..H11___C__10">#REF!</definedName>
    <definedName name="_CH11..H11___C__5">#REF!</definedName>
    <definedName name="_CH13..H13___C_">#REF!</definedName>
    <definedName name="_CH13..H13___C__1">#REF!</definedName>
    <definedName name="_CH13..H13___C__1_10">#REF!</definedName>
    <definedName name="_CH13..H13___C__10">#REF!</definedName>
    <definedName name="_CH13..H13___C__5">#REF!</definedName>
    <definedName name="_CH15..H15___C_">#REF!</definedName>
    <definedName name="_CH15..H15___C__1">#REF!</definedName>
    <definedName name="_CH15..H15___C__1_10">#REF!</definedName>
    <definedName name="_CH15..H15___C__10">#REF!</definedName>
    <definedName name="_CH15..H15___C__5">#REF!</definedName>
    <definedName name="_CH17..H17___C_">#REF!</definedName>
    <definedName name="_CH17..H17___C__1">#REF!</definedName>
    <definedName name="_CH17..H17___C__1_10">#REF!</definedName>
    <definedName name="_CH17..H17___C__10">#REF!</definedName>
    <definedName name="_CH17..H17___C__5">#REF!</definedName>
    <definedName name="_CH19..H19___C_">#REF!</definedName>
    <definedName name="_CH19..H19___C__1">#REF!</definedName>
    <definedName name="_CH19..H19___C__1_10">#REF!</definedName>
    <definedName name="_CH19..H19___C__10">#REF!</definedName>
    <definedName name="_CH19..H19___C__5">#REF!</definedName>
    <definedName name="_CH21..H21___C_">#REF!</definedName>
    <definedName name="_CH21..H21___C__1">#REF!</definedName>
    <definedName name="_CH21..H21___C__1_10">#REF!</definedName>
    <definedName name="_CH21..H21___C__10">#REF!</definedName>
    <definedName name="_CH21..H21___C__5">#REF!</definedName>
    <definedName name="_CH23..H23___C_">#REF!</definedName>
    <definedName name="_CH23..H23___C__1">#REF!</definedName>
    <definedName name="_CH23..H23___C__1_10">#REF!</definedName>
    <definedName name="_CH23..H23___C__10">#REF!</definedName>
    <definedName name="_CH23..H23___C__5">#REF!</definedName>
    <definedName name="_CH25..H25___C_">#REF!</definedName>
    <definedName name="_CH25..H25___C__1">#REF!</definedName>
    <definedName name="_CH25..H25___C__1_10">#REF!</definedName>
    <definedName name="_CH25..H25___C__10">#REF!</definedName>
    <definedName name="_CH25..H25___C__5">#REF!</definedName>
    <definedName name="_CH27..H27___C_">#REF!</definedName>
    <definedName name="_CH27..H27___C__1">#REF!</definedName>
    <definedName name="_CH27..H27___C__1_10">#REF!</definedName>
    <definedName name="_CH27..H27___C__10">#REF!</definedName>
    <definedName name="_CH27..H27___C__5">#REF!</definedName>
    <definedName name="_CH29..H29___C_">#REF!</definedName>
    <definedName name="_CH29..H29___C__1">#REF!</definedName>
    <definedName name="_CH29..H29___C__1_10">#REF!</definedName>
    <definedName name="_CH29..H29___C__10">#REF!</definedName>
    <definedName name="_CH29..H29___C__5">#REF!</definedName>
    <definedName name="_CH3..H3___C__R">#REF!</definedName>
    <definedName name="_CH3..H3___C__R_1">#REF!</definedName>
    <definedName name="_CH3..H3___C__R_1_10">#REF!</definedName>
    <definedName name="_CH3..H3___C__R_10">#REF!</definedName>
    <definedName name="_CH3..H3___C__R_5">#REF!</definedName>
    <definedName name="_CH31..H31___C_">#REF!</definedName>
    <definedName name="_CH31..H31___C__1">#REF!</definedName>
    <definedName name="_CH31..H31___C__1_10">#REF!</definedName>
    <definedName name="_CH31..H31___C__10">#REF!</definedName>
    <definedName name="_CH31..H31___C__5">#REF!</definedName>
    <definedName name="_CH33..H33___C_">#REF!</definedName>
    <definedName name="_CH33..H33___C__1">#REF!</definedName>
    <definedName name="_CH33..H33___C__1_10">#REF!</definedName>
    <definedName name="_CH33..H33___C__10">#REF!</definedName>
    <definedName name="_CH33..H33___C__5">#REF!</definedName>
    <definedName name="_CH35..H35___C_">#REF!</definedName>
    <definedName name="_CH35..H35___C__1">#REF!</definedName>
    <definedName name="_CH35..H35___C__1_10">#REF!</definedName>
    <definedName name="_CH35..H35___C__10">#REF!</definedName>
    <definedName name="_CH35..H35___C__5">#REF!</definedName>
    <definedName name="_CH37..H37___C_">#REF!</definedName>
    <definedName name="_CH37..H37___C__1">#REF!</definedName>
    <definedName name="_CH37..H37___C__1_10">#REF!</definedName>
    <definedName name="_CH37..H37___C__10">#REF!</definedName>
    <definedName name="_CH37..H37___C__5">#REF!</definedName>
    <definedName name="_CH39..H39___C_">#REF!</definedName>
    <definedName name="_CH39..H39___C__1">#REF!</definedName>
    <definedName name="_CH39..H39___C__1_10">#REF!</definedName>
    <definedName name="_CH39..H39___C__10">#REF!</definedName>
    <definedName name="_CH39..H39___C__5">#REF!</definedName>
    <definedName name="_CH41..H41___C_">#REF!</definedName>
    <definedName name="_CH41..H41___C__1">#REF!</definedName>
    <definedName name="_CH41..H41___C__1_10">#REF!</definedName>
    <definedName name="_CH41..H41___C__10">#REF!</definedName>
    <definedName name="_CH41..H41___C__5">#REF!</definedName>
    <definedName name="_CH43..H43___C_">#REF!</definedName>
    <definedName name="_CH43..H43___C__1">#REF!</definedName>
    <definedName name="_CH43..H43___C__1_10">#REF!</definedName>
    <definedName name="_CH43..H43___C__10">#REF!</definedName>
    <definedName name="_CH43..H43___C__5">#REF!</definedName>
    <definedName name="_CH45..H45___C_">#REF!</definedName>
    <definedName name="_CH45..H45___C__1">#REF!</definedName>
    <definedName name="_CH45..H45___C__1_10">#REF!</definedName>
    <definedName name="_CH45..H45___C__10">#REF!</definedName>
    <definedName name="_CH45..H45___C__5">#REF!</definedName>
    <definedName name="_CH5..H5___C__R">#REF!</definedName>
    <definedName name="_CH5..H5___C__R_1">#REF!</definedName>
    <definedName name="_CH5..H5___C__R_1_10">#REF!</definedName>
    <definedName name="_CH5..H5___C__R_10">#REF!</definedName>
    <definedName name="_CH5..H5___C__R_5">#REF!</definedName>
    <definedName name="_CH7..H7___C__R">#REF!</definedName>
    <definedName name="_CH7..H7___C__R_1">#REF!</definedName>
    <definedName name="_CH7..H7___C__R_1_10">#REF!</definedName>
    <definedName name="_CH7..H7___C__R_10">#REF!</definedName>
    <definedName name="_CH7..H7___C__R_5">#REF!</definedName>
    <definedName name="_CH9..H9___C__R">#REF!</definedName>
    <definedName name="_CH9..H9___C__R_1">#REF!</definedName>
    <definedName name="_CH9..H9___C__R_1_10">#REF!</definedName>
    <definedName name="_CH9..H9___C__R_10">#REF!</definedName>
    <definedName name="_CH9..H9___C__R_5">#REF!</definedName>
    <definedName name="_cip10">#REF!</definedName>
    <definedName name="_cip2">#REF!</definedName>
    <definedName name="_cip3">#REF!</definedName>
    <definedName name="_cip4">#REF!</definedName>
    <definedName name="_cip6">#REF!</definedName>
    <definedName name="_cip8">#REF!</definedName>
    <definedName name="_ckd1">#REF!</definedName>
    <definedName name="_ckt0405">#REF!</definedName>
    <definedName name="_CLP2">#REF!</definedName>
    <definedName name="_coc250">#REF!</definedName>
    <definedName name="_coc300">#REF!</definedName>
    <definedName name="_coc350">#REF!</definedName>
    <definedName name="_cod4">#REF!</definedName>
    <definedName name="_CON1">#REF!</definedName>
    <definedName name="_CON2">#REF!</definedName>
    <definedName name="_coq1">#REF!</definedName>
    <definedName name="_cov1">#REF!</definedName>
    <definedName name="_cov2">#REF!</definedName>
    <definedName name="_cov3">#REF!</definedName>
    <definedName name="_cov4">#REF!</definedName>
    <definedName name="_cpd1">#REF!</definedName>
    <definedName name="_cpd2">#REF!</definedName>
    <definedName name="_ctb4">#REF!</definedName>
    <definedName name="_CUR1">#REF!</definedName>
    <definedName name="_cur2">#REF!</definedName>
    <definedName name="_cvd100">#REF!</definedName>
    <definedName name="_cvd15">#REF!</definedName>
    <definedName name="_cvd150">#REF!</definedName>
    <definedName name="_cvd50">#REF!</definedName>
    <definedName name="_cvd65">#REF!</definedName>
    <definedName name="_D">#REF!</definedName>
    <definedName name="_D_1">#REF!</definedName>
    <definedName name="_D_11">#REF!</definedName>
    <definedName name="_d1" localSheetId="2" hidden="1">{"'Model'!$A$1:$N$53"}</definedName>
    <definedName name="_d1" localSheetId="0" hidden="1">{"'Model'!$A$1:$N$53"}</definedName>
    <definedName name="_d1" hidden="1">{"'Model'!$A$1:$N$53"}</definedName>
    <definedName name="_daf1">#REF!</definedName>
    <definedName name="_DAF10">#REF!</definedName>
    <definedName name="_daf2">#REF!</definedName>
    <definedName name="_daf31">#REF!</definedName>
    <definedName name="_daf32">#REF!</definedName>
    <definedName name="_daf33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t0405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4">#REF!</definedName>
    <definedName name="_DAT26">#REF!</definedName>
    <definedName name="_DAT28">#REF!</definedName>
    <definedName name="_DAT3">#REF!</definedName>
    <definedName name="_DAT30">#REF!</definedName>
    <definedName name="_DAT32">#REF!</definedName>
    <definedName name="_DAT34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dn400">#REF!</definedName>
    <definedName name="_ddn600">#REF!</definedName>
    <definedName name="_De3" localSheetId="2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_De3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_De3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_dec1" localSheetId="2" hidden="1">{"'ตัวอย่าง'!$A$1:$O$21"}</definedName>
    <definedName name="_dec1" localSheetId="0" hidden="1">{"'ตัวอย่าง'!$A$1:$O$21"}</definedName>
    <definedName name="_dec1" hidden="1">{"'ตัวอย่าง'!$A$1:$O$21"}</definedName>
    <definedName name="_Dec97">#REF!</definedName>
    <definedName name="_dec98">#REF!</definedName>
    <definedName name="_del17">#REF!,#REF!,#REF!,#REF!,#REF!,#REF!,#REF!,#REF!,#REF!,#REF!,#REF!,#REF!</definedName>
    <definedName name="_del18">#REF!,#REF!,#REF!,#REF!,#REF!,#REF!</definedName>
    <definedName name="_del19">#REF!,#REF!,#REF!,#REF!,#REF!,#REF!,#REF!,#REF!,#REF!,#REF!,#REF!,#REF!,#REF!,#REF!,#REF!,#REF!,#REF!,#REF!,#REF!,#REF!,#REF!</definedName>
    <definedName name="_del2">#REF!,#REF!,#REF!,#REF!,#REF!,#REF!,#REF!,#REF!,#REF!,#REF!,#REF!,#REF!</definedName>
    <definedName name="_del20">#REF!,#REF!,#REF!,#REF!</definedName>
    <definedName name="_del21">#REF!,#REF!,#REF!,#REF!</definedName>
    <definedName name="_del22">#REF!,#REF!,#REF!,#REF!,#REF!,#REF!,#REF!,#REF!,#REF!,#REF!,#REF!,#REF!,#REF!,#REF!,#REF!,#REF!,#REF!,#REF!,#REF!,#REF!</definedName>
    <definedName name="_del23">#REF!,#REF!,#REF!,#REF!,#REF!,#REF!</definedName>
    <definedName name="_del24">#REF!,#REF!,#REF!,#REF!,#REF!,#REF!</definedName>
    <definedName name="_del25">#REF!,#REF!,#REF!,#REF!,#REF!,#REF!</definedName>
    <definedName name="_del26">#REF!,#REF!,#REF!,#REF!,#REF!,#REF!</definedName>
    <definedName name="_del27">#REF!,#REF!,#REF!,#REF!,#REF!,#REF!,#REF!,#REF!,#REF!,#REF!,#REF!,#REF!</definedName>
    <definedName name="_del28">#REF!,#REF!,#REF!,#REF!,#REF!,#REF!,#REF!,#REF!,#REF!,#REF!,#REF!,#REF!</definedName>
    <definedName name="_del29">#REF!,#REF!,#REF!,#REF!,#REF!,#REF!,#REF!,#REF!,#REF!,#REF!,#REF!,#REF!,#REF!</definedName>
    <definedName name="_del30">#REF!,#REF!,#REF!,#REF!,#REF!,#REF!,#REF!,#REF!,#REF!,#REF!,#REF!,#REF!</definedName>
    <definedName name="_del31">#REF!,#REF!,#REF!,#REF!,#REF!,#REF!,#REF!,#REF!</definedName>
    <definedName name="_del32">#REF!,#REF!,#REF!,#REF!,#REF!,#REF!</definedName>
    <definedName name="_del33">#REF!,#REF!,#REF!,#REF!,#REF!,#REF!,#REF!,#REF!,#REF!</definedName>
    <definedName name="_del34">#REF!,#REF!,#REF!,#REF!,#REF!,#REF!,#REF!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dia6">#REF!</definedName>
    <definedName name="_Dist_Bin" hidden="1">#REF!</definedName>
    <definedName name="_Dist_Values" hidden="1">#REF!</definedName>
    <definedName name="_dlh20">#REF!</definedName>
    <definedName name="_dlh50">#REF!</definedName>
    <definedName name="_dot2020">#REF!</definedName>
    <definedName name="_dti60">#REF!</definedName>
    <definedName name="_dti80">#REF!</definedName>
    <definedName name="_dtT0705">#REF!</definedName>
    <definedName name="_dya1">#REF!</definedName>
    <definedName name="_E">#REF!</definedName>
    <definedName name="_E_1">#REF!</definedName>
    <definedName name="_E_5">#REF!</definedName>
    <definedName name="_E99999">#REF!</definedName>
    <definedName name="_EEE04">#REF!</definedName>
    <definedName name="_EEE14">#REF!</definedName>
    <definedName name="_EEE21">#REF!</definedName>
    <definedName name="_EEE24">#REF!</definedName>
    <definedName name="_EEE27">#REF!</definedName>
    <definedName name="_EEE31">#REF!</definedName>
    <definedName name="_EEE32">#REF!</definedName>
    <definedName name="_EEE33">#REF!</definedName>
    <definedName name="_eli2" hidden="1">#REF!</definedName>
    <definedName name="_end1">#REF!</definedName>
    <definedName name="_end2">#REF!</definedName>
    <definedName name="_end3">#REF!</definedName>
    <definedName name="_end4">#REF!</definedName>
    <definedName name="_end5">#REF!</definedName>
    <definedName name="_end6">#REF!</definedName>
    <definedName name="_end7">#REF!</definedName>
    <definedName name="_end8">#REF!</definedName>
    <definedName name="_end9">#REF!</definedName>
    <definedName name="_Eqp1">#REF!</definedName>
    <definedName name="_Eqp2">#REF!</definedName>
    <definedName name="_EQU1">#REF!</definedName>
    <definedName name="_EQU2">#REF!</definedName>
    <definedName name="_esf65" localSheetId="2" hidden="1">{"rp_only",#N/A,FALSE,"2225"}</definedName>
    <definedName name="_esf65" localSheetId="0" hidden="1">{"rp_only",#N/A,FALSE,"2225"}</definedName>
    <definedName name="_esf65" hidden="1">{"rp_only",#N/A,FALSE,"2225"}</definedName>
    <definedName name="_esf65_1" localSheetId="2" hidden="1">{"rp_only",#N/A,FALSE,"2225"}</definedName>
    <definedName name="_esf65_1" localSheetId="0" hidden="1">{"rp_only",#N/A,FALSE,"2225"}</definedName>
    <definedName name="_esf65_1" hidden="1">{"rp_only",#N/A,FALSE,"2225"}</definedName>
    <definedName name="_ewr4">#REF!</definedName>
    <definedName name="_f" hidden="1">#REF!</definedName>
    <definedName name="_F_1">#REF!</definedName>
    <definedName name="_F_1_10">#REF!</definedName>
    <definedName name="_F_10">#REF!</definedName>
    <definedName name="_F_10_1">#REF!</definedName>
    <definedName name="_F_11">#REF!</definedName>
    <definedName name="_F_3">#REF!</definedName>
    <definedName name="_F_4">#REF!</definedName>
    <definedName name="_F_4_10">#REF!</definedName>
    <definedName name="_F_5">#REF!</definedName>
    <definedName name="_F_5_1">#REF!</definedName>
    <definedName name="_F_5_10">#REF!</definedName>
    <definedName name="_F_6">#REF!</definedName>
    <definedName name="_F_6_10">#REF!</definedName>
    <definedName name="_F_7">#REF!</definedName>
    <definedName name="_F_7_10">#REF!</definedName>
    <definedName name="_F_8">#REF!</definedName>
    <definedName name="_F_8_10">#REF!</definedName>
    <definedName name="_F_9">#REF!</definedName>
    <definedName name="_F_9_10">#REF!</definedName>
    <definedName name="_FA2008" localSheetId="2" hidden="1">{#N/A,#N/A,FALSE,"OUT  AREC"}</definedName>
    <definedName name="_FA2008" localSheetId="0" hidden="1">{#N/A,#N/A,FALSE,"OUT  AREC"}</definedName>
    <definedName name="_FA2008" hidden="1">{#N/A,#N/A,FALSE,"OUT  AREC"}</definedName>
    <definedName name="_FA2008_1" localSheetId="2" hidden="1">{#N/A,#N/A,FALSE,"OUT  AREC"}</definedName>
    <definedName name="_FA2008_1" localSheetId="0" hidden="1">{#N/A,#N/A,FALSE,"OUT  AREC"}</definedName>
    <definedName name="_FA2008_1" hidden="1">{#N/A,#N/A,FALSE,"OUT  AREC"}</definedName>
    <definedName name="_fd4" hidden="1">#REF!</definedName>
    <definedName name="_fdd3">#REF!</definedName>
    <definedName name="_fdu2">#REF!</definedName>
    <definedName name="_Feb97">#REF!</definedName>
    <definedName name="_feb98">#REF!</definedName>
    <definedName name="_feb99">#REF!</definedName>
    <definedName name="_Fil" hidden="1">#REF!</definedName>
    <definedName name="_Fill" hidden="1">#REF!</definedName>
    <definedName name="_fill1" hidden="1">#REF!</definedName>
    <definedName name="_Fill2" hidden="1">#REF!</definedName>
    <definedName name="_FillFA" hidden="1">#REF!</definedName>
    <definedName name="_Filll1" hidden="1">#REF!</definedName>
    <definedName name="_Filt" hidden="1">#REF!</definedName>
    <definedName name="_xlnm._FilterDatabase" localSheetId="2">'Budget CAPEX Detail'!$A$3:$AK$25</definedName>
    <definedName name="_xlnm._FilterDatabase" localSheetId="0" hidden="1">'Budget COGM Detail'!$A$2:$AW$78</definedName>
    <definedName name="_xlnm._FilterDatabase" localSheetId="1" hidden="1">'Budget OPEX Detail'!$A$3:$BT$51</definedName>
    <definedName name="_xlnm._FilterDatabase" hidden="1">#REF!</definedName>
    <definedName name="_FIT100">#REF!</definedName>
    <definedName name="_fit125">#REF!</definedName>
    <definedName name="_FIT150">#REF!</definedName>
    <definedName name="_FIT200">#REF!</definedName>
    <definedName name="_FIT300">#REF!</definedName>
    <definedName name="_FIT65">#REF!</definedName>
    <definedName name="_fit80">#REF!</definedName>
    <definedName name="_fjd100">#REF!</definedName>
    <definedName name="_fjd150">#REF!</definedName>
    <definedName name="_fjd50">#REF!</definedName>
    <definedName name="_fjd65">#REF!</definedName>
    <definedName name="_flj50">#REF!</definedName>
    <definedName name="_fmd150">#REF!</definedName>
    <definedName name="_foh1">#REF!</definedName>
    <definedName name="_foh2">#REF!</definedName>
    <definedName name="_frc234">#REF!</definedName>
    <definedName name="_frc2495">#REF!</definedName>
    <definedName name="_frc41010">#REF!</definedName>
    <definedName name="_frc495">#REF!</definedName>
    <definedName name="_G">#REF!</definedName>
    <definedName name="_G_1">#REF!</definedName>
    <definedName name="_G_5">#REF!</definedName>
    <definedName name="_get40">#REF!</definedName>
    <definedName name="_get50">#REF!</definedName>
    <definedName name="_gk2" hidden="1">#REF!</definedName>
    <definedName name="_GOTO_N1_">#REF!</definedName>
    <definedName name="_grc1">#REF!</definedName>
    <definedName name="_GSRATES_1" hidden="1">"CF300001Latest  20000630"</definedName>
    <definedName name="_GSRATES_2" hidden="1">"CT300001Latest          "</definedName>
    <definedName name="_GSRATES_3" hidden="1">"CT300001Latest          "</definedName>
    <definedName name="_GSRATES_4" hidden="1">"CF3000012001092920010101"</definedName>
    <definedName name="_GSRATES_5" hidden="1">"CT30000120010929        "</definedName>
    <definedName name="_GSRATES_6" hidden="1">"CF3000012000093020000101"</definedName>
    <definedName name="_GSRATES_7" hidden="1">"CF3000012000093020000101"</definedName>
    <definedName name="_GSRATES_8" hidden="1">"CF3000012001092920010101"</definedName>
    <definedName name="_GSRATES_COUNT" hidden="1">1</definedName>
    <definedName name="_gti50">#REF!</definedName>
    <definedName name="_gti60">#REF!</definedName>
    <definedName name="_gvd1">#REF!</definedName>
    <definedName name="_gvd10">#REF!</definedName>
    <definedName name="_gvd100">#REF!</definedName>
    <definedName name="_gvd15">#REF!</definedName>
    <definedName name="_gvd150">#REF!</definedName>
    <definedName name="_gvd2">#REF!</definedName>
    <definedName name="_gvd25">#REF!</definedName>
    <definedName name="_gvd3">#REF!</definedName>
    <definedName name="_gvd4">#REF!</definedName>
    <definedName name="_gvd5">#REF!</definedName>
    <definedName name="_gvd50">#REF!</definedName>
    <definedName name="_gvd6">#REF!</definedName>
    <definedName name="_gvd65">#REF!</definedName>
    <definedName name="_gvd8">#REF!</definedName>
    <definedName name="_H">#REF!</definedName>
    <definedName name="_H_1">#REF!</definedName>
    <definedName name="_H_5">#REF!</definedName>
    <definedName name="_HAL4">#N/A</definedName>
    <definedName name="_hdw1">#REF!</definedName>
    <definedName name="_HM_EP">#REF!</definedName>
    <definedName name="_HM_EP_LY">#REF!</definedName>
    <definedName name="_HP1" localSheetId="2" hidden="1">{#N/A,#N/A,FALSE,"Aging Summary";#N/A,#N/A,FALSE,"Ratio Analysis";#N/A,#N/A,FALSE,"Test 120 Day Accts";#N/A,#N/A,FALSE,"Tickmarks"}</definedName>
    <definedName name="_HP1" localSheetId="0" hidden="1">{#N/A,#N/A,FALSE,"Aging Summary";#N/A,#N/A,FALSE,"Ratio Analysis";#N/A,#N/A,FALSE,"Test 120 Day Accts";#N/A,#N/A,FALSE,"Tickmarks"}</definedName>
    <definedName name="_HP1" hidden="1">{#N/A,#N/A,FALSE,"Aging Summary";#N/A,#N/A,FALSE,"Ratio Analysis";#N/A,#N/A,FALSE,"Test 120 Day Accts";#N/A,#N/A,FALSE,"Tickmarks"}</definedName>
    <definedName name="_HP1_1" localSheetId="2" hidden="1">{#N/A,#N/A,FALSE,"Aging Summary";#N/A,#N/A,FALSE,"Ratio Analysis";#N/A,#N/A,FALSE,"Test 120 Day Accts";#N/A,#N/A,FALSE,"Tickmarks"}</definedName>
    <definedName name="_HP1_1" localSheetId="0" hidden="1">{#N/A,#N/A,FALSE,"Aging Summary";#N/A,#N/A,FALSE,"Ratio Analysis";#N/A,#N/A,FALSE,"Test 120 Day Accts";#N/A,#N/A,FALSE,"Tickmarks"}</definedName>
    <definedName name="_HP1_1" hidden="1">{#N/A,#N/A,FALSE,"Aging Summary";#N/A,#N/A,FALSE,"Ratio Analysis";#N/A,#N/A,FALSE,"Test 120 Day Accts";#N/A,#N/A,FALSE,"Tickmarks"}</definedName>
    <definedName name="_HP4" localSheetId="2" hidden="1">{#N/A,#N/A,FALSE,"Aging Summary";#N/A,#N/A,FALSE,"Ratio Analysis";#N/A,#N/A,FALSE,"Test 120 Day Accts";#N/A,#N/A,FALSE,"Tickmarks"}</definedName>
    <definedName name="_HP4" localSheetId="0" hidden="1">{#N/A,#N/A,FALSE,"Aging Summary";#N/A,#N/A,FALSE,"Ratio Analysis";#N/A,#N/A,FALSE,"Test 120 Day Accts";#N/A,#N/A,FALSE,"Tickmarks"}</definedName>
    <definedName name="_HP4" hidden="1">{#N/A,#N/A,FALSE,"Aging Summary";#N/A,#N/A,FALSE,"Ratio Analysis";#N/A,#N/A,FALSE,"Test 120 Day Accts";#N/A,#N/A,FALSE,"Tickmarks"}</definedName>
    <definedName name="_HP4_1" localSheetId="2" hidden="1">{#N/A,#N/A,FALSE,"Aging Summary";#N/A,#N/A,FALSE,"Ratio Analysis";#N/A,#N/A,FALSE,"Test 120 Day Accts";#N/A,#N/A,FALSE,"Tickmarks"}</definedName>
    <definedName name="_HP4_1" localSheetId="0" hidden="1">{#N/A,#N/A,FALSE,"Aging Summary";#N/A,#N/A,FALSE,"Ratio Analysis";#N/A,#N/A,FALSE,"Test 120 Day Accts";#N/A,#N/A,FALSE,"Tickmarks"}</definedName>
    <definedName name="_HP4_1" hidden="1">{#N/A,#N/A,FALSE,"Aging Summary";#N/A,#N/A,FALSE,"Ratio Analysis";#N/A,#N/A,FALSE,"Test 120 Day Accts";#N/A,#N/A,FALSE,"Tickmarks"}</definedName>
    <definedName name="_I">#REF!</definedName>
    <definedName name="_I_1">#REF!</definedName>
    <definedName name="_I_5">#REF!</definedName>
    <definedName name="_I071_First_Page">#REF!</definedName>
    <definedName name="_I49271">#REF!</definedName>
    <definedName name="_int1">#REF!</definedName>
    <definedName name="_int2">#REF!</definedName>
    <definedName name="_itt0405">#REF!</definedName>
    <definedName name="_Iw1">#REF!</definedName>
    <definedName name="_J">#REF!</definedName>
    <definedName name="_J_1">#REF!</definedName>
    <definedName name="_J_1_10">#REF!</definedName>
    <definedName name="_J_10">#REF!</definedName>
    <definedName name="_J_5">#REF!</definedName>
    <definedName name="_Jan97">#REF!</definedName>
    <definedName name="_jan98">#REF!</definedName>
    <definedName name="_jan99">#REF!</definedName>
    <definedName name="_ji1">#REF!</definedName>
    <definedName name="_jiu7857" localSheetId="2" hidden="1">{"with_oth_curr",#N/A,FALSE,"2225"}</definedName>
    <definedName name="_jiu7857" localSheetId="0" hidden="1">{"with_oth_curr",#N/A,FALSE,"2225"}</definedName>
    <definedName name="_jiu7857" hidden="1">{"with_oth_curr",#N/A,FALSE,"2225"}</definedName>
    <definedName name="_jiu7857_1" localSheetId="2" hidden="1">{"with_oth_curr",#N/A,FALSE,"2225"}</definedName>
    <definedName name="_jiu7857_1" localSheetId="0" hidden="1">{"with_oth_curr",#N/A,FALSE,"2225"}</definedName>
    <definedName name="_jiu7857_1" hidden="1">{"with_oth_curr",#N/A,FALSE,"2225"}</definedName>
    <definedName name="_jkt1">#REF!</definedName>
    <definedName name="_jmlbiaya_bppka_ly">#REF!</definedName>
    <definedName name="_JSW1">#REF!</definedName>
    <definedName name="_jul98">#REF!</definedName>
    <definedName name="_jum1">#REF!</definedName>
    <definedName name="_jum10">#REF!</definedName>
    <definedName name="_jum2">#REF!</definedName>
    <definedName name="_jum3">#REF!</definedName>
    <definedName name="_jum4">#REF!</definedName>
    <definedName name="_jum5">#REF!</definedName>
    <definedName name="_jum6">#REF!</definedName>
    <definedName name="_jum7">#REF!</definedName>
    <definedName name="_jum8">#REF!</definedName>
    <definedName name="_jum9">#REF!</definedName>
    <definedName name="_jun98">#REF!</definedName>
    <definedName name="_jun99">#REF!</definedName>
    <definedName name="_K">#REF!</definedName>
    <definedName name="_k.125">#REF!</definedName>
    <definedName name="_k.175">#REF!</definedName>
    <definedName name="_k.225">#REF!</definedName>
    <definedName name="_K_1">#REF!</definedName>
    <definedName name="_K_1_10">#REF!</definedName>
    <definedName name="_K_10">#REF!</definedName>
    <definedName name="_K_5">#REF!</definedName>
    <definedName name="_kco7">#REF!</definedName>
    <definedName name="_KD2" hidden="1">#REF!</definedName>
    <definedName name="_KD3" hidden="1">#REF!</definedName>
    <definedName name="_ke1">#REF!</definedName>
    <definedName name="_ke2">#REF!</definedName>
    <definedName name="_ke3">#REF!</definedName>
    <definedName name="_ke4">#REF!</definedName>
    <definedName name="_ker1020">#REF!</definedName>
    <definedName name="_ker2020">#REF!</definedName>
    <definedName name="_ker2025">#REF!</definedName>
    <definedName name="_ker3030">#REF!</definedName>
    <definedName name="_KEY001" hidden="1">#REF!</definedName>
    <definedName name="_KEY002" hidden="1">#REF!</definedName>
    <definedName name="_KEY01" hidden="1">#REF!</definedName>
    <definedName name="_KEY02" hidden="1">#REF!</definedName>
    <definedName name="_Key1" hidden="1">#REF!</definedName>
    <definedName name="_key10" hidden="1">#REF!</definedName>
    <definedName name="_Key2" hidden="1">#REF!</definedName>
    <definedName name="_key2a" hidden="1">#REF!</definedName>
    <definedName name="_key3" hidden="1">#REF!</definedName>
    <definedName name="_Key4" hidden="1">#REF!</definedName>
    <definedName name="_kfkf" hidden="1">#REF!</definedName>
    <definedName name="_kgs1">#REF!</definedName>
    <definedName name="_kgs2">#REF!</definedName>
    <definedName name="_kgs3">#REF!</definedName>
    <definedName name="_kgs4">#REF!</definedName>
    <definedName name="_kgs5">#REF!</definedName>
    <definedName name="_kgs6">#REF!</definedName>
    <definedName name="_kgs7">#REF!</definedName>
    <definedName name="_kgs8">#REF!</definedName>
    <definedName name="_kgs9">#REF!</definedName>
    <definedName name="_kht20">#REF!</definedName>
    <definedName name="_kht40">#REF!</definedName>
    <definedName name="_kht50">#REF!</definedName>
    <definedName name="_kim1">#REF!</definedName>
    <definedName name="_KK2" hidden="1">#REF!</definedName>
    <definedName name="_KK3" hidden="1">#REF!</definedName>
    <definedName name="_ko2">#REF!</definedName>
    <definedName name="_kr1">#REF!</definedName>
    <definedName name="_kr2">#REF!</definedName>
    <definedName name="_KTR">#REF!</definedName>
    <definedName name="_KTR_AP">#REF!</definedName>
    <definedName name="_KTR_AP_LY">#REF!</definedName>
    <definedName name="_KTR_LY">#REF!</definedName>
    <definedName name="_KTR_PKK">#REF!</definedName>
    <definedName name="_KURS_EP">#REF!</definedName>
    <definedName name="_KURS_EP_LY">#REF!</definedName>
    <definedName name="_L">#REF!</definedName>
    <definedName name="_L_1">#REF!</definedName>
    <definedName name="_L_5">#REF!</definedName>
    <definedName name="_lad400">#REF!</definedName>
    <definedName name="_lad600">#REF!</definedName>
    <definedName name="_lad800">#REF!</definedName>
    <definedName name="_LAM1">#REF!</definedName>
    <definedName name="_lap1">#REF!</definedName>
    <definedName name="_lap2">#REF!</definedName>
    <definedName name="_LCM2">#REF!</definedName>
    <definedName name="_LCM3">#REF!</definedName>
    <definedName name="_ld100">#REF!</definedName>
    <definedName name="_ld120">#REF!</definedName>
    <definedName name="_ld50">#REF!</definedName>
    <definedName name="_ld60">#REF!</definedName>
    <definedName name="_ld80">#REF!</definedName>
    <definedName name="_ldp60">#REF!</definedName>
    <definedName name="_lh50">#REF!</definedName>
    <definedName name="_liy87668" localSheetId="2" hidden="1">{"rp_only",#N/A,FALSE,"2225"}</definedName>
    <definedName name="_liy87668" localSheetId="0" hidden="1">{"rp_only",#N/A,FALSE,"2225"}</definedName>
    <definedName name="_liy87668" hidden="1">{"rp_only",#N/A,FALSE,"2225"}</definedName>
    <definedName name="_liy87668_1" localSheetId="2" hidden="1">{"rp_only",#N/A,FALSE,"2225"}</definedName>
    <definedName name="_liy87668_1" localSheetId="0" hidden="1">{"rp_only",#N/A,FALSE,"2225"}</definedName>
    <definedName name="_liy87668_1" hidden="1">{"rp_only",#N/A,FALSE,"2225"}</definedName>
    <definedName name="_LL01">#REF!</definedName>
    <definedName name="_LL02">#REF!</definedName>
    <definedName name="_LL03">#REF!</definedName>
    <definedName name="_LL04">#REF!</definedName>
    <definedName name="_LL05">#REF!</definedName>
    <definedName name="_LL06">#REF!</definedName>
    <definedName name="_LL07">#REF!</definedName>
    <definedName name="_LL08">#REF!</definedName>
    <definedName name="_LL09">#REF!</definedName>
    <definedName name="_LLL01">#REF!</definedName>
    <definedName name="_LLL02">#REF!</definedName>
    <definedName name="_LLL03">#REF!</definedName>
    <definedName name="_LLL04">#REF!</definedName>
    <definedName name="_LLL05">#REF!</definedName>
    <definedName name="_LLL06">#REF!</definedName>
    <definedName name="_LLL07">#REF!</definedName>
    <definedName name="_LLL08">#REF!</definedName>
    <definedName name="_LLL09">#REF!</definedName>
    <definedName name="_LLL10">#REF!</definedName>
    <definedName name="_LLL11">#REF!</definedName>
    <definedName name="_LNG">#REF!</definedName>
    <definedName name="_LNG_AP">#REF!</definedName>
    <definedName name="_LNG_AP_LY">#REF!</definedName>
    <definedName name="_LNG_BGP_LY">#REF!</definedName>
    <definedName name="_LNG_LY">#REF!</definedName>
    <definedName name="_LNG_PKK">#REF!</definedName>
    <definedName name="_LO1">#REF!</definedName>
    <definedName name="_LO2">#REF!</definedName>
    <definedName name="_LO3">#REF!</definedName>
    <definedName name="_LO4">#REF!</definedName>
    <definedName name="_lop111" localSheetId="2" hidden="1">{#N/A,#N/A,FALSE,"特殊室（ＢＱ表）"}</definedName>
    <definedName name="_lop111" localSheetId="0" hidden="1">{#N/A,#N/A,FALSE,"特殊室（ＢＱ表）"}</definedName>
    <definedName name="_lop111" hidden="1">{#N/A,#N/A,FALSE,"特殊室（ＢＱ表）"}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g1">#REF!</definedName>
    <definedName name="_lpl11">#REF!</definedName>
    <definedName name="_ls100">#REF!</definedName>
    <definedName name="_ls50">#REF!</definedName>
    <definedName name="_ls60">#REF!</definedName>
    <definedName name="_ls80">#REF!</definedName>
    <definedName name="_M">#REF!</definedName>
    <definedName name="_M_1">#REF!</definedName>
    <definedName name="_M_10">#REF!</definedName>
    <definedName name="_M_11">#REF!</definedName>
    <definedName name="_M_3">#REF!</definedName>
    <definedName name="_M_4">#REF!</definedName>
    <definedName name="_M_5">#REF!</definedName>
    <definedName name="_M_6">#REF!</definedName>
    <definedName name="_M_7">#REF!</definedName>
    <definedName name="_M_8">#REF!</definedName>
    <definedName name="_M_9">#REF!</definedName>
    <definedName name="_MAC12">#REF!</definedName>
    <definedName name="_MAC46">#REF!</definedName>
    <definedName name="_MAG1">#REF!</definedName>
    <definedName name="_Mar97">#REF!</definedName>
    <definedName name="_mar98">#REF!</definedName>
    <definedName name="_mar99">#REF!</definedName>
    <definedName name="_mas1" localSheetId="2">{"Book1","4.09 FLORA DAN FAUNA.xls","4.22 PERLENGKAPAN SEKOLAH.xls"}</definedName>
    <definedName name="_mas1" localSheetId="0">{"Book1","4.09 FLORA DAN FAUNA.xls","4.22 PERLENGKAPAN SEKOLAH.xls"}</definedName>
    <definedName name="_mas1">{"Book1","4.09 FLORA DAN FAUNA.xls","4.22 PERLENGKAPAN SEKOLAH.xls"}</definedName>
    <definedName name="_mas12" localSheetId="2">{"Book1","4.09 FLORA DAN FAUNA.xls","4.22 PERLENGKAPAN SEKOLAH.xls"}</definedName>
    <definedName name="_mas12" localSheetId="0">{"Book1","4.09 FLORA DAN FAUNA.xls","4.22 PERLENGKAPAN SEKOLAH.xls"}</definedName>
    <definedName name="_mas12">{"Book1","4.09 FLORA DAN FAUNA.xls","4.22 PERLENGKAPAN SEKOLAH.xls"}</definedName>
    <definedName name="_mas2" localSheetId="2">{"Book1","4.09 FLORA DAN FAUNA.xls","4.22 PERLENGKAPAN SEKOLAH.xls"}</definedName>
    <definedName name="_mas2" localSheetId="0">{"Book1","4.09 FLORA DAN FAUNA.xls","4.22 PERLENGKAPAN SEKOLAH.xls"}</definedName>
    <definedName name="_mas2">{"Book1","4.09 FLORA DAN FAUNA.xls","4.22 PERLENGKAPAN SEKOLAH.xls"}</definedName>
    <definedName name="_mas4" localSheetId="2">{"Book1","4.09 FLORA DAN FAUNA.xls","4.22 PERLENGKAPAN SEKOLAH.xls"}</definedName>
    <definedName name="_mas4" localSheetId="0">{"Book1","4.09 FLORA DAN FAUNA.xls","4.22 PERLENGKAPAN SEKOLAH.xls"}</definedName>
    <definedName name="_mas4">{"Book1","4.09 FLORA DAN FAUNA.xls","4.22 PERLENGKAPAN SEKOLAH.xls"}</definedName>
    <definedName name="_mas5" localSheetId="2">{"Book1","4.09 FLORA DAN FAUNA.xls","4.22 PERLENGKAPAN SEKOLAH.xls"}</definedName>
    <definedName name="_mas5" localSheetId="0">{"Book1","4.09 FLORA DAN FAUNA.xls","4.22 PERLENGKAPAN SEKOLAH.xls"}</definedName>
    <definedName name="_mas5">{"Book1","4.09 FLORA DAN FAUNA.xls","4.22 PERLENGKAPAN SEKOLAH.xls"}</definedName>
    <definedName name="_mas6" localSheetId="2">{"Book1","4.09 FLORA DAN FAUNA.xls","4.22 PERLENGKAPAN SEKOLAH.xls"}</definedName>
    <definedName name="_mas6" localSheetId="0">{"Book1","4.09 FLORA DAN FAUNA.xls","4.22 PERLENGKAPAN SEKOLAH.xls"}</definedName>
    <definedName name="_mas6">{"Book1","4.09 FLORA DAN FAUNA.xls","4.22 PERLENGKAPAN SEKOLAH.xls"}</definedName>
    <definedName name="_mas7" localSheetId="2">{"Book1","4.09 FLORA DAN FAUNA.xls","4.22 PERLENGKAPAN SEKOLAH.xls"}</definedName>
    <definedName name="_mas7" localSheetId="0">{"Book1","4.09 FLORA DAN FAUNA.xls","4.22 PERLENGKAPAN SEKOLAH.xls"}</definedName>
    <definedName name="_mas7">{"Book1","4.09 FLORA DAN FAUNA.xls","4.22 PERLENGKAPAN SEKOLAH.xls"}</definedName>
    <definedName name="_mas8" localSheetId="2">{"Book1","4.09 FLORA DAN FAUNA.xls","4.22 PERLENGKAPAN SEKOLAH.xls"}</definedName>
    <definedName name="_mas8" localSheetId="0">{"Book1","4.09 FLORA DAN FAUNA.xls","4.22 PERLENGKAPAN SEKOLAH.xls"}</definedName>
    <definedName name="_mas8">{"Book1","4.09 FLORA DAN FAUNA.xls","4.22 PERLENGKAPAN SEKOLAH.xls"}</definedName>
    <definedName name="_mas9" localSheetId="2">{"Book1","4.09 FLORA DAN FAUNA.xls","4.22 PERLENGKAPAN SEKOLAH.xls"}</definedName>
    <definedName name="_mas9" localSheetId="0">{"Book1","4.09 FLORA DAN FAUNA.xls","4.22 PERLENGKAPAN SEKOLAH.xls"}</definedName>
    <definedName name="_mas9">{"Book1","4.09 FLORA DAN FAUNA.xls","4.22 PERLENGKAPAN SEKOLAH.xls"}</definedName>
    <definedName name="_MatMult_A" hidden="1">#REF!</definedName>
    <definedName name="_MatMult_AxB" hidden="1">#REF!</definedName>
    <definedName name="_MatMult_B" hidden="1">#REF!</definedName>
    <definedName name="_May97">#REF!</definedName>
    <definedName name="_May98">#REF!</definedName>
    <definedName name="_May99">#REF!</definedName>
    <definedName name="_MB01">#REF!</definedName>
    <definedName name="_MB02">#REF!</definedName>
    <definedName name="_MB06">#REF!</definedName>
    <definedName name="_MB07">#REF!</definedName>
    <definedName name="_MB10">#REF!</definedName>
    <definedName name="_MB11">#REF!</definedName>
    <definedName name="_MB12">#REF!</definedName>
    <definedName name="_MB13">#REF!</definedName>
    <definedName name="_MB14">#REF!</definedName>
    <definedName name="_MB15">#REF!</definedName>
    <definedName name="_MB16">#REF!</definedName>
    <definedName name="_MB18">#REF!</definedName>
    <definedName name="_MB19">#REF!</definedName>
    <definedName name="_MB20">#REF!</definedName>
    <definedName name="_MB21">#REF!</definedName>
    <definedName name="_MB22">#REF!</definedName>
    <definedName name="_MB24">#REF!</definedName>
    <definedName name="_MB28">#REF!</definedName>
    <definedName name="_MB35">#REF!</definedName>
    <definedName name="_MB44">#REF!</definedName>
    <definedName name="_mc2">#REF!</definedName>
    <definedName name="_MDE01">#REF!</definedName>
    <definedName name="_MDE02">#REF!</definedName>
    <definedName name="_MDE03">#REF!</definedName>
    <definedName name="_MDE04">#REF!</definedName>
    <definedName name="_MDE05">#REF!</definedName>
    <definedName name="_MDE06">#REF!</definedName>
    <definedName name="_MDE07">#REF!</definedName>
    <definedName name="_MDE08">#REF!</definedName>
    <definedName name="_MDE09">#REF!</definedName>
    <definedName name="_MDE10">#REF!</definedName>
    <definedName name="_MDE11">#REF!</definedName>
    <definedName name="_MDE12">#REF!</definedName>
    <definedName name="_MDE13">#REF!</definedName>
    <definedName name="_MDE14">#REF!</definedName>
    <definedName name="_MDE15">#REF!</definedName>
    <definedName name="_MDE16">#REF!</definedName>
    <definedName name="_MDE17">#REF!</definedName>
    <definedName name="_MDE18">#REF!</definedName>
    <definedName name="_MDE19">#REF!</definedName>
    <definedName name="_MDE20">#REF!</definedName>
    <definedName name="_MDE21">#REF!</definedName>
    <definedName name="_MDE22">#REF!</definedName>
    <definedName name="_MDE23">#REF!</definedName>
    <definedName name="_MDE24">#REF!</definedName>
    <definedName name="_MDE25">#REF!</definedName>
    <definedName name="_MDE26">#REF!</definedName>
    <definedName name="_MDE27">#REF!</definedName>
    <definedName name="_MDE28">#REF!</definedName>
    <definedName name="_MDE29">#REF!</definedName>
    <definedName name="_MDE30">#REF!</definedName>
    <definedName name="_MDE31">#REF!</definedName>
    <definedName name="_MDE32">#REF!</definedName>
    <definedName name="_MDE33">#REF!</definedName>
    <definedName name="_MDE34">#REF!</definedName>
    <definedName name="_MDE36">#REF!</definedName>
    <definedName name="_MDE37">#REF!</definedName>
    <definedName name="_MDE38">#REF!</definedName>
    <definedName name="_MDE39">#REF!</definedName>
    <definedName name="_MDE40">#REF!</definedName>
    <definedName name="_MDE41">#REF!</definedName>
    <definedName name="_MDE42">#REF!</definedName>
    <definedName name="_MDE43">#REF!</definedName>
    <definedName name="_MDE44">#REF!</definedName>
    <definedName name="_MDE45">#REF!</definedName>
    <definedName name="_MDE46">#REF!</definedName>
    <definedName name="_MDE47">#REF!</definedName>
    <definedName name="_MDE48">#REF!</definedName>
    <definedName name="_MDE49">#REF!</definedName>
    <definedName name="_MDE50">#REF!</definedName>
    <definedName name="_MDE51">#REF!</definedName>
    <definedName name="_MDE52">#REF!</definedName>
    <definedName name="_MDE53">#REF!</definedName>
    <definedName name="_MDE54">#REF!</definedName>
    <definedName name="_MDE55">#REF!</definedName>
    <definedName name="_MDE56">#REF!</definedName>
    <definedName name="_MDE57">#REF!</definedName>
    <definedName name="_MDE58">#REF!</definedName>
    <definedName name="_MDE59">#REF!</definedName>
    <definedName name="_MDE60">#REF!</definedName>
    <definedName name="_MDE61">#REF!</definedName>
    <definedName name="_MDE62">#REF!</definedName>
    <definedName name="_MDE63">#REF!</definedName>
    <definedName name="_MDE64">#REF!</definedName>
    <definedName name="_MDE65">#REF!</definedName>
    <definedName name="_MDE66">#REF!</definedName>
    <definedName name="_MDE67">#REF!</definedName>
    <definedName name="_MDE68">#REF!</definedName>
    <definedName name="_mdn1">#REF!</definedName>
    <definedName name="_ME01">#REF!</definedName>
    <definedName name="_ME02">#REF!</definedName>
    <definedName name="_ME03">#REF!</definedName>
    <definedName name="_ME04">#REF!</definedName>
    <definedName name="_ME05">#REF!</definedName>
    <definedName name="_ME06">#REF!</definedName>
    <definedName name="_ME07">#REF!</definedName>
    <definedName name="_ME08">#REF!</definedName>
    <definedName name="_ME09">#REF!</definedName>
    <definedName name="_me1" localSheetId="2">{"Book1","4.09 FLORA DAN FAUNA.xls","4.22 PERLENGKAPAN SEKOLAH.xls"}</definedName>
    <definedName name="_me1" localSheetId="0">{"Book1","4.09 FLORA DAN FAUNA.xls","4.22 PERLENGKAPAN SEKOLAH.xls"}</definedName>
    <definedName name="_me1">{"Book1","4.09 FLORA DAN FAUNA.xls","4.22 PERLENGKAPAN SEKOLAH.xls"}</definedName>
    <definedName name="_ME10">#REF!</definedName>
    <definedName name="_ME11">#REF!</definedName>
    <definedName name="_ME12">#REF!</definedName>
    <definedName name="_ME13">#REF!</definedName>
    <definedName name="_ME14">#REF!</definedName>
    <definedName name="_ME15">#REF!</definedName>
    <definedName name="_ME16">#REF!</definedName>
    <definedName name="_ME17">#REF!</definedName>
    <definedName name="_ME18">#REF!</definedName>
    <definedName name="_ME19">#REF!</definedName>
    <definedName name="_me2" localSheetId="2">{"Book1","4.09 FLORA DAN FAUNA.xls","4.22 PERLENGKAPAN SEKOLAH.xls"}</definedName>
    <definedName name="_me2" localSheetId="0">{"Book1","4.09 FLORA DAN FAUNA.xls","4.22 PERLENGKAPAN SEKOLAH.xls"}</definedName>
    <definedName name="_me2">{"Book1","4.09 FLORA DAN FAUNA.xls","4.22 PERLENGKAPAN SEKOLAH.xls"}</definedName>
    <definedName name="_ME20">#REF!</definedName>
    <definedName name="_ME21">#REF!</definedName>
    <definedName name="_ME22">#REF!</definedName>
    <definedName name="_ME23">#REF!</definedName>
    <definedName name="_ME24">#REF!</definedName>
    <definedName name="_ME25">#REF!</definedName>
    <definedName name="_ME26">#REF!</definedName>
    <definedName name="_ME27">#REF!</definedName>
    <definedName name="_ME28">#REF!</definedName>
    <definedName name="_ME29">#REF!</definedName>
    <definedName name="_me3" localSheetId="2">{"Book1","4.09 FLORA DAN FAUNA.xls","4.22 PERLENGKAPAN SEKOLAH.xls"}</definedName>
    <definedName name="_me3" localSheetId="0">{"Book1","4.09 FLORA DAN FAUNA.xls","4.22 PERLENGKAPAN SEKOLAH.xls"}</definedName>
    <definedName name="_me3">{"Book1","4.09 FLORA DAN FAUNA.xls","4.22 PERLENGKAPAN SEKOLAH.xls"}</definedName>
    <definedName name="_ME30">#REF!</definedName>
    <definedName name="_ME31">#REF!</definedName>
    <definedName name="_ME32">#REF!</definedName>
    <definedName name="_ME33">#REF!</definedName>
    <definedName name="_ME34">#REF!</definedName>
    <definedName name="_me4" localSheetId="2">{"Book1","4.09 FLORA DAN FAUNA.xls","4.22 PERLENGKAPAN SEKOLAH.xls"}</definedName>
    <definedName name="_me4" localSheetId="0">{"Book1","4.09 FLORA DAN FAUNA.xls","4.22 PERLENGKAPAN SEKOLAH.xls"}</definedName>
    <definedName name="_me4">{"Book1","4.09 FLORA DAN FAUNA.xls","4.22 PERLENGKAPAN SEKOLAH.xls"}</definedName>
    <definedName name="_ME41">#REF!</definedName>
    <definedName name="_ME42">#REF!</definedName>
    <definedName name="_ME43">#REF!</definedName>
    <definedName name="_ME44">#REF!</definedName>
    <definedName name="_ME45">#REF!</definedName>
    <definedName name="_ME46">#REF!</definedName>
    <definedName name="_ME47">#REF!</definedName>
    <definedName name="_ME48">#REF!</definedName>
    <definedName name="_ME49">#REF!</definedName>
    <definedName name="_me5" localSheetId="2">{"Book1","4.09 FLORA DAN FAUNA.xls","4.22 PERLENGKAPAN SEKOLAH.xls"}</definedName>
    <definedName name="_me5" localSheetId="0">{"Book1","4.09 FLORA DAN FAUNA.xls","4.22 PERLENGKAPAN SEKOLAH.xls"}</definedName>
    <definedName name="_me5">{"Book1","4.09 FLORA DAN FAUNA.xls","4.22 PERLENGKAPAN SEKOLAH.xls"}</definedName>
    <definedName name="_ME50">#REF!</definedName>
    <definedName name="_ME51">#REF!</definedName>
    <definedName name="_ME52">#REF!</definedName>
    <definedName name="_ME53">#REF!</definedName>
    <definedName name="_ME54">#REF!</definedName>
    <definedName name="_ME55">#REF!</definedName>
    <definedName name="_ME56">#REF!</definedName>
    <definedName name="_ME57">#REF!</definedName>
    <definedName name="_ME58">#REF!</definedName>
    <definedName name="_ME59">#REF!</definedName>
    <definedName name="_ME60">#REF!</definedName>
    <definedName name="_ME61">#REF!</definedName>
    <definedName name="_ME62">#REF!</definedName>
    <definedName name="_ME63">#REF!</definedName>
    <definedName name="_ME64">#REF!</definedName>
    <definedName name="_ME65">#REF!</definedName>
    <definedName name="_ME66">#REF!</definedName>
    <definedName name="_ME67">#REF!</definedName>
    <definedName name="_ME68">#REF!</definedName>
    <definedName name="_MEI2" hidden="1">#REF!</definedName>
    <definedName name="_mei98">#REF!</definedName>
    <definedName name="_mei99">#REF!</definedName>
    <definedName name="_mek3" localSheetId="2">{"Book1","4.09 FLORA DAN FAUNA.xls","4.22 PERLENGKAPAN SEKOLAH.xls"}</definedName>
    <definedName name="_mek3" localSheetId="0">{"Book1","4.09 FLORA DAN FAUNA.xls","4.22 PERLENGKAPAN SEKOLAH.xls"}</definedName>
    <definedName name="_mek3">{"Book1","4.09 FLORA DAN FAUNA.xls","4.22 PERLENGKAPAN SEKOLAH.xls"}</definedName>
    <definedName name="_mek5" localSheetId="2">{"Book1","4.09 FLORA DAN FAUNA.xls","4.22 PERLENGKAPAN SEKOLAH.xls"}</definedName>
    <definedName name="_mek5" localSheetId="0">{"Book1","4.09 FLORA DAN FAUNA.xls","4.22 PERLENGKAPAN SEKOLAH.xls"}</definedName>
    <definedName name="_mek5">{"Book1","4.09 FLORA DAN FAUNA.xls","4.22 PERLENGKAPAN SEKOLAH.xls"}</definedName>
    <definedName name="_mg1">#REF!</definedName>
    <definedName name="_mg2">#REF!</definedName>
    <definedName name="_mg3">#REF!</definedName>
    <definedName name="_mg4">#REF!</definedName>
    <definedName name="_mg5">#REF!</definedName>
    <definedName name="_mg6">#REF!</definedName>
    <definedName name="_mg7">#REF!</definedName>
    <definedName name="_mg8">#REF!</definedName>
    <definedName name="_mg9">#REF!</definedName>
    <definedName name="_MM01">#REF!</definedName>
    <definedName name="_MM02">#REF!</definedName>
    <definedName name="_MM03">#REF!</definedName>
    <definedName name="_MM04">#REF!</definedName>
    <definedName name="_MM05">#REF!</definedName>
    <definedName name="_MM06">#REF!</definedName>
    <definedName name="_MM07">#REF!</definedName>
    <definedName name="_MM08">#REF!</definedName>
    <definedName name="_MM1">#REF!</definedName>
    <definedName name="_MM10">#REF!</definedName>
    <definedName name="_MM11">#REF!</definedName>
    <definedName name="_MM12">#REF!</definedName>
    <definedName name="_MM13">#REF!</definedName>
    <definedName name="_MM14">#REF!</definedName>
    <definedName name="_MM15">#REF!</definedName>
    <definedName name="_MM16">#REF!</definedName>
    <definedName name="_MM18">#REF!</definedName>
    <definedName name="_MM19">#REF!</definedName>
    <definedName name="_MM20">#REF!</definedName>
    <definedName name="_MM21">#REF!</definedName>
    <definedName name="_MM22">#REF!</definedName>
    <definedName name="_MM24">#REF!</definedName>
    <definedName name="_MM28">#REF!</definedName>
    <definedName name="_MM35">#REF!</definedName>
    <definedName name="_MM37">#REF!</definedName>
    <definedName name="_MM38">#REF!</definedName>
    <definedName name="_MM39">#REF!</definedName>
    <definedName name="_MM44">#REF!</definedName>
    <definedName name="_MM46">#REF!</definedName>
    <definedName name="_MMM01">#REF!</definedName>
    <definedName name="_MMM02">#REF!</definedName>
    <definedName name="_MMM03">#REF!</definedName>
    <definedName name="_MMM04">#REF!</definedName>
    <definedName name="_MMM05">#REF!</definedName>
    <definedName name="_MMM06">#REF!</definedName>
    <definedName name="_MMM07">#REF!</definedName>
    <definedName name="_MMM08">#REF!</definedName>
    <definedName name="_MMM09">#REF!</definedName>
    <definedName name="_MMM10">#REF!</definedName>
    <definedName name="_MMM11">#REF!</definedName>
    <definedName name="_MMM12">#REF!</definedName>
    <definedName name="_MMM13">#REF!</definedName>
    <definedName name="_MMM14">#REF!</definedName>
    <definedName name="_MMM15">#REF!</definedName>
    <definedName name="_MMM16">#REF!</definedName>
    <definedName name="_MMM17">#REF!</definedName>
    <definedName name="_MMM18">#REF!</definedName>
    <definedName name="_MMM19">#REF!</definedName>
    <definedName name="_MMM20">#REF!</definedName>
    <definedName name="_MMM21">#REF!</definedName>
    <definedName name="_MMM22">#REF!</definedName>
    <definedName name="_MMM23">#REF!</definedName>
    <definedName name="_MMM24">#REF!</definedName>
    <definedName name="_MMM25">#REF!</definedName>
    <definedName name="_MMM26">#REF!</definedName>
    <definedName name="_MMM27">#REF!</definedName>
    <definedName name="_MMM28">#REF!</definedName>
    <definedName name="_MMM29">#REF!</definedName>
    <definedName name="_MMM30">#REF!</definedName>
    <definedName name="_MMM31">#REF!</definedName>
    <definedName name="_MMM32">#REF!</definedName>
    <definedName name="_MMM33">#REF!</definedName>
    <definedName name="_MMM34">#REF!</definedName>
    <definedName name="_MMM35">#REF!</definedName>
    <definedName name="_MMM36">#REF!</definedName>
    <definedName name="_MMM37">#REF!</definedName>
    <definedName name="_MMM38">#REF!</definedName>
    <definedName name="_MMM39">#REF!</definedName>
    <definedName name="_MMM40">#REF!</definedName>
    <definedName name="_MMM41">#REF!</definedName>
    <definedName name="_MMM411">#REF!</definedName>
    <definedName name="_MMM42">#REF!</definedName>
    <definedName name="_MMM43">#REF!</definedName>
    <definedName name="_MMM44">#REF!</definedName>
    <definedName name="_MMM45">#REF!</definedName>
    <definedName name="_MMM46">#REF!</definedName>
    <definedName name="_MMM47">#REF!</definedName>
    <definedName name="_MMM48">#REF!</definedName>
    <definedName name="_MMM49">#REF!</definedName>
    <definedName name="_MMM50">#REF!</definedName>
    <definedName name="_MMM51">#REF!</definedName>
    <definedName name="_MMM52">#REF!</definedName>
    <definedName name="_MMM53">#REF!</definedName>
    <definedName name="_MMM54">#REF!</definedName>
    <definedName name="_MMM57">#REF!</definedName>
    <definedName name="_MMM58">#REF!</definedName>
    <definedName name="_MMM59">#REF!</definedName>
    <definedName name="_MMM60">#REF!</definedName>
    <definedName name="_MMM61">#REF!</definedName>
    <definedName name="_MMM62">#REF!</definedName>
    <definedName name="_MMM63">#REF!</definedName>
    <definedName name="_MMM64">#REF!</definedName>
    <definedName name="_MMM65">#REF!</definedName>
    <definedName name="_MMM66">#REF!</definedName>
    <definedName name="_MOB1">#REF!</definedName>
    <definedName name="_MOB2">#REF!</definedName>
    <definedName name="_msd1">#REF!</definedName>
    <definedName name="_mu1">#REF!</definedName>
    <definedName name="_mu2">#REF!</definedName>
    <definedName name="_mul12">#REF!</definedName>
    <definedName name="_mul9">#REF!</definedName>
    <definedName name="_mvd1">#REF!</definedName>
    <definedName name="_mvd2">#REF!</definedName>
    <definedName name="_mvd3">#REF!</definedName>
    <definedName name="_mvd4">#REF!</definedName>
    <definedName name="_N">#REF!</definedName>
    <definedName name="_N_1">#REF!</definedName>
    <definedName name="_N_5">#REF!</definedName>
    <definedName name="_Nam1">#REF!</definedName>
    <definedName name="_nc151">#REF!</definedName>
    <definedName name="_NCL100">#REF!</definedName>
    <definedName name="_NCL200">#REF!</definedName>
    <definedName name="_NCL250">#REF!</definedName>
    <definedName name="_NET2">#REF!</definedName>
    <definedName name="_NEW1">#REF!</definedName>
    <definedName name="_new2">#REF!</definedName>
    <definedName name="_new3">#REF!</definedName>
    <definedName name="_new5">#N/A</definedName>
    <definedName name="_nin190">#REF!</definedName>
    <definedName name="_nom2">#REF!</definedName>
    <definedName name="_nom3">#REF!</definedName>
    <definedName name="_nom4">#REF!</definedName>
    <definedName name="_Nov97">#REF!</definedName>
    <definedName name="_nov98">#REF!</definedName>
    <definedName name="_nov99">#REF!</definedName>
    <definedName name="_NSO2" localSheetId="2" hidden="1">{"'Sheet1'!$L$16"}</definedName>
    <definedName name="_NSO2" localSheetId="0" hidden="1">{"'Sheet1'!$L$16"}</definedName>
    <definedName name="_NSO2" hidden="1">{"'Sheet1'!$L$16"}</definedName>
    <definedName name="_nym34">#REF!</definedName>
    <definedName name="_nym46">#REF!</definedName>
    <definedName name="_nyy2416">#REF!</definedName>
    <definedName name="_nyy244">#REF!</definedName>
    <definedName name="_nyy246">#REF!</definedName>
    <definedName name="_nyy34">#REF!</definedName>
    <definedName name="_nyy410">#REF!</definedName>
    <definedName name="_nyy41010">#REF!</definedName>
    <definedName name="_nyy412050">#REF!</definedName>
    <definedName name="_nyy412070">#REF!</definedName>
    <definedName name="_nyy415070">#REF!</definedName>
    <definedName name="_nyy416">#REF!</definedName>
    <definedName name="_nyy41616">#REF!</definedName>
    <definedName name="_nyy42525">#REF!</definedName>
    <definedName name="_nyy43535">#REF!</definedName>
    <definedName name="_nyy44">#REF!</definedName>
    <definedName name="_nyy444">#REF!</definedName>
    <definedName name="_nyy45050">#REF!</definedName>
    <definedName name="_nyy46">#REF!</definedName>
    <definedName name="_nyy466">#REF!</definedName>
    <definedName name="_nyy47050">#REF!</definedName>
    <definedName name="_nyy47070">#REF!</definedName>
    <definedName name="_nyy49570">#REF!</definedName>
    <definedName name="_O">#REF!</definedName>
    <definedName name="_O_1">#REF!</definedName>
    <definedName name="_O_5">#REF!</definedName>
    <definedName name="_o1" localSheetId="2" hidden="1">{#N/A,#N/A,FALSE,"Aging Summary";#N/A,#N/A,FALSE,"Ratio Analysis";#N/A,#N/A,FALSE,"Test 120 Day Accts";#N/A,#N/A,FALSE,"Tickmarks"}</definedName>
    <definedName name="_o1" localSheetId="0" hidden="1">{#N/A,#N/A,FALSE,"Aging Summary";#N/A,#N/A,FALSE,"Ratio Analysis";#N/A,#N/A,FALSE,"Test 120 Day Accts";#N/A,#N/A,FALSE,"Tickmarks"}</definedName>
    <definedName name="_o1" hidden="1">{#N/A,#N/A,FALSE,"Aging Summary";#N/A,#N/A,FALSE,"Ratio Analysis";#N/A,#N/A,FALSE,"Test 120 Day Accts";#N/A,#N/A,FALSE,"Tickmarks"}</definedName>
    <definedName name="_o1_1" localSheetId="2" hidden="1">{#N/A,#N/A,FALSE,"Aging Summary";#N/A,#N/A,FALSE,"Ratio Analysis";#N/A,#N/A,FALSE,"Test 120 Day Accts";#N/A,#N/A,FALSE,"Tickmarks"}</definedName>
    <definedName name="_o1_1" localSheetId="0" hidden="1">{#N/A,#N/A,FALSE,"Aging Summary";#N/A,#N/A,FALSE,"Ratio Analysis";#N/A,#N/A,FALSE,"Test 120 Day Accts";#N/A,#N/A,FALSE,"Tickmarks"}</definedName>
    <definedName name="_o1_1" hidden="1">{#N/A,#N/A,FALSE,"Aging Summary";#N/A,#N/A,FALSE,"Ratio Analysis";#N/A,#N/A,FALSE,"Test 120 Day Accts";#N/A,#N/A,FALSE,"Tickmarks"}</definedName>
    <definedName name="_o2" localSheetId="2" hidden="1">{#N/A,#N/A,FALSE,"Aging Summary";#N/A,#N/A,FALSE,"Ratio Analysis";#N/A,#N/A,FALSE,"Test 120 Day Accts";#N/A,#N/A,FALSE,"Tickmarks"}</definedName>
    <definedName name="_o2" localSheetId="0" hidden="1">{#N/A,#N/A,FALSE,"Aging Summary";#N/A,#N/A,FALSE,"Ratio Analysis";#N/A,#N/A,FALSE,"Test 120 Day Accts";#N/A,#N/A,FALSE,"Tickmarks"}</definedName>
    <definedName name="_o2" hidden="1">{#N/A,#N/A,FALSE,"Aging Summary";#N/A,#N/A,FALSE,"Ratio Analysis";#N/A,#N/A,FALSE,"Test 120 Day Accts";#N/A,#N/A,FALSE,"Tickmarks"}</definedName>
    <definedName name="_o2_1" localSheetId="2" hidden="1">{#N/A,#N/A,FALSE,"Aging Summary";#N/A,#N/A,FALSE,"Ratio Analysis";#N/A,#N/A,FALSE,"Test 120 Day Accts";#N/A,#N/A,FALSE,"Tickmarks"}</definedName>
    <definedName name="_o2_1" localSheetId="0" hidden="1">{#N/A,#N/A,FALSE,"Aging Summary";#N/A,#N/A,FALSE,"Ratio Analysis";#N/A,#N/A,FALSE,"Test 120 Day Accts";#N/A,#N/A,FALSE,"Tickmarks"}</definedName>
    <definedName name="_o2_1" hidden="1">{#N/A,#N/A,FALSE,"Aging Summary";#N/A,#N/A,FALSE,"Ratio Analysis";#N/A,#N/A,FALSE,"Test 120 Day Accts";#N/A,#N/A,FALSE,"Tickmarks"}</definedName>
    <definedName name="_o4" localSheetId="2" hidden="1">{#N/A,#N/A,FALSE,"Aging Summary";#N/A,#N/A,FALSE,"Ratio Analysis";#N/A,#N/A,FALSE,"Test 120 Day Accts";#N/A,#N/A,FALSE,"Tickmarks"}</definedName>
    <definedName name="_o4" localSheetId="0" hidden="1">{#N/A,#N/A,FALSE,"Aging Summary";#N/A,#N/A,FALSE,"Ratio Analysis";#N/A,#N/A,FALSE,"Test 120 Day Accts";#N/A,#N/A,FALSE,"Tickmarks"}</definedName>
    <definedName name="_o4" hidden="1">{#N/A,#N/A,FALSE,"Aging Summary";#N/A,#N/A,FALSE,"Ratio Analysis";#N/A,#N/A,FALSE,"Test 120 Day Accts";#N/A,#N/A,FALSE,"Tickmarks"}</definedName>
    <definedName name="_o4_1" localSheetId="2" hidden="1">{#N/A,#N/A,FALSE,"Aging Summary";#N/A,#N/A,FALSE,"Ratio Analysis";#N/A,#N/A,FALSE,"Test 120 Day Accts";#N/A,#N/A,FALSE,"Tickmarks"}</definedName>
    <definedName name="_o4_1" localSheetId="0" hidden="1">{#N/A,#N/A,FALSE,"Aging Summary";#N/A,#N/A,FALSE,"Ratio Analysis";#N/A,#N/A,FALSE,"Test 120 Day Accts";#N/A,#N/A,FALSE,"Tickmarks"}</definedName>
    <definedName name="_o4_1" hidden="1">{#N/A,#N/A,FALSE,"Aging Summary";#N/A,#N/A,FALSE,"Ratio Analysis";#N/A,#N/A,FALSE,"Test 120 Day Accts";#N/A,#N/A,FALSE,"Tickmarks"}</definedName>
    <definedName name="_OBC6">#REF!</definedName>
    <definedName name="_Oct97">#REF!</definedName>
    <definedName name="_Oct98">#REF!</definedName>
    <definedName name="_oct99">#REF!</definedName>
    <definedName name="_OE2">#REF!</definedName>
    <definedName name="_ok2" localSheetId="2" hidden="1">{#N/A,#N/A,FALSE,"Cost Report";#N/A,#N/A,FALSE,"Qtly Summ.";#N/A,#N/A,FALSE,"Mar  Qtr";#N/A,#N/A,FALSE,"Report Summary"}</definedName>
    <definedName name="_ok2" localSheetId="0" hidden="1">{#N/A,#N/A,FALSE,"Cost Report";#N/A,#N/A,FALSE,"Qtly Summ.";#N/A,#N/A,FALSE,"Mar  Qtr";#N/A,#N/A,FALSE,"Report Summary"}</definedName>
    <definedName name="_ok2" hidden="1">{#N/A,#N/A,FALSE,"Cost Report";#N/A,#N/A,FALSE,"Qtly Summ.";#N/A,#N/A,FALSE,"Mar  Qtr";#N/A,#N/A,FALSE,"Report Summary"}</definedName>
    <definedName name="_ok2_1" localSheetId="2" hidden="1">{#N/A,#N/A,FALSE,"Cost Report";#N/A,#N/A,FALSE,"Qtly Summ.";#N/A,#N/A,FALSE,"Mar  Qtr";#N/A,#N/A,FALSE,"Report Summary"}</definedName>
    <definedName name="_ok2_1" localSheetId="0" hidden="1">{#N/A,#N/A,FALSE,"Cost Report";#N/A,#N/A,FALSE,"Qtly Summ.";#N/A,#N/A,FALSE,"Mar  Qtr";#N/A,#N/A,FALSE,"Report Summary"}</definedName>
    <definedName name="_ok2_1" hidden="1">{#N/A,#N/A,FALSE,"Cost Report";#N/A,#N/A,FALSE,"Qtly Summ.";#N/A,#N/A,FALSE,"Mar  Qtr";#N/A,#N/A,FALSE,"Report Summary"}</definedName>
    <definedName name="_ok3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ok3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ok3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ok3_1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ok3_1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ok3_1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ok4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ok4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ok4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ok4_1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ok4_1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ok4_1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ok5" localSheetId="2" hidden="1">{#N/A,#N/A,FALSE,"Cost Report";#N/A,#N/A,FALSE,"Table 2.1";#N/A,#N/A,FALSE,"Plant Statistics";"Plant Costs",#N/A,FALSE,"Cost Summary"}</definedName>
    <definedName name="_ok5" localSheetId="0" hidden="1">{#N/A,#N/A,FALSE,"Cost Report";#N/A,#N/A,FALSE,"Table 2.1";#N/A,#N/A,FALSE,"Plant Statistics";"Plant Costs",#N/A,FALSE,"Cost Summary"}</definedName>
    <definedName name="_ok5" hidden="1">{#N/A,#N/A,FALSE,"Cost Report";#N/A,#N/A,FALSE,"Table 2.1";#N/A,#N/A,FALSE,"Plant Statistics";"Plant Costs",#N/A,FALSE,"Cost Summary"}</definedName>
    <definedName name="_ok5_1" localSheetId="2" hidden="1">{#N/A,#N/A,FALSE,"Cost Report";#N/A,#N/A,FALSE,"Table 2.1";#N/A,#N/A,FALSE,"Plant Statistics";"Plant Costs",#N/A,FALSE,"Cost Summary"}</definedName>
    <definedName name="_ok5_1" localSheetId="0" hidden="1">{#N/A,#N/A,FALSE,"Cost Report";#N/A,#N/A,FALSE,"Table 2.1";#N/A,#N/A,FALSE,"Plant Statistics";"Plant Costs",#N/A,FALSE,"Cost Summary"}</definedName>
    <definedName name="_ok5_1" hidden="1">{#N/A,#N/A,FALSE,"Cost Report";#N/A,#N/A,FALSE,"Table 2.1";#N/A,#N/A,FALSE,"Plant Statistics";"Plant Costs",#N/A,FALSE,"Cost Summary"}</definedName>
    <definedName name="_ok6" localSheetId="2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_ok6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_ok6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_ok6_1" localSheetId="2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_ok6_1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_ok6_1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_ok7" localSheetId="2" hidden="1">{#N/A,#N/A,FALSE,"Cost Report";"Geology",#N/A,FALSE,"Cost Summary";"Geolgy Recon",#N/A,FALSE,"UG Geology Rep."}</definedName>
    <definedName name="_ok7" localSheetId="0" hidden="1">{#N/A,#N/A,FALSE,"Cost Report";"Geology",#N/A,FALSE,"Cost Summary";"Geolgy Recon",#N/A,FALSE,"UG Geology Rep."}</definedName>
    <definedName name="_ok7" hidden="1">{#N/A,#N/A,FALSE,"Cost Report";"Geology",#N/A,FALSE,"Cost Summary";"Geolgy Recon",#N/A,FALSE,"UG Geology Rep."}</definedName>
    <definedName name="_ok7_1" localSheetId="2" hidden="1">{#N/A,#N/A,FALSE,"Cost Report";"Geology",#N/A,FALSE,"Cost Summary";"Geolgy Recon",#N/A,FALSE,"UG Geology Rep."}</definedName>
    <definedName name="_ok7_1" localSheetId="0" hidden="1">{#N/A,#N/A,FALSE,"Cost Report";"Geology",#N/A,FALSE,"Cost Summary";"Geolgy Recon",#N/A,FALSE,"UG Geology Rep."}</definedName>
    <definedName name="_ok7_1" hidden="1">{#N/A,#N/A,FALSE,"Cost Report";"Geology",#N/A,FALSE,"Cost Summary";"Geolgy Recon",#N/A,FALSE,"UG Geology Rep."}</definedName>
    <definedName name="_ok8" localSheetId="2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_ok8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_ok8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_ok8_1" localSheetId="2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_ok8_1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_ok8_1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_okt98">#REF!</definedName>
    <definedName name="_old3" localSheetId="2" hidden="1">{#N/A,#N/A,FALSE,"Summary";#N/A,#N/A,FALSE,"3TJ";#N/A,#N/A,FALSE,"3TN";#N/A,#N/A,FALSE,"3TP";#N/A,#N/A,FALSE,"3SJ";#N/A,#N/A,FALSE,"3CJ";#N/A,#N/A,FALSE,"3CN";#N/A,#N/A,FALSE,"3CP";#N/A,#N/A,FALSE,"3A"}</definedName>
    <definedName name="_old3" localSheetId="0" hidden="1">{#N/A,#N/A,FALSE,"Summary";#N/A,#N/A,FALSE,"3TJ";#N/A,#N/A,FALSE,"3TN";#N/A,#N/A,FALSE,"3TP";#N/A,#N/A,FALSE,"3SJ";#N/A,#N/A,FALSE,"3CJ";#N/A,#N/A,FALSE,"3CN";#N/A,#N/A,FALSE,"3CP";#N/A,#N/A,FALSE,"3A"}</definedName>
    <definedName name="_old3" hidden="1">{#N/A,#N/A,FALSE,"Summary";#N/A,#N/A,FALSE,"3TJ";#N/A,#N/A,FALSE,"3TN";#N/A,#N/A,FALSE,"3TP";#N/A,#N/A,FALSE,"3SJ";#N/A,#N/A,FALSE,"3CJ";#N/A,#N/A,FALSE,"3CN";#N/A,#N/A,FALSE,"3CP";#N/A,#N/A,FALSE,"3A"}</definedName>
    <definedName name="_old5" localSheetId="2" hidden="1">{#N/A,#N/A,FALSE,"Summary";#N/A,#N/A,FALSE,"3TJ";#N/A,#N/A,FALSE,"3TN";#N/A,#N/A,FALSE,"3TP";#N/A,#N/A,FALSE,"3SJ";#N/A,#N/A,FALSE,"3CJ";#N/A,#N/A,FALSE,"3CN";#N/A,#N/A,FALSE,"3CP";#N/A,#N/A,FALSE,"3A"}</definedName>
    <definedName name="_old5" localSheetId="0" hidden="1">{#N/A,#N/A,FALSE,"Summary";#N/A,#N/A,FALSE,"3TJ";#N/A,#N/A,FALSE,"3TN";#N/A,#N/A,FALSE,"3TP";#N/A,#N/A,FALSE,"3SJ";#N/A,#N/A,FALSE,"3CJ";#N/A,#N/A,FALSE,"3CN";#N/A,#N/A,FALSE,"3CP";#N/A,#N/A,FALSE,"3A"}</definedName>
    <definedName name="_old5" hidden="1">{#N/A,#N/A,FALSE,"Summary";#N/A,#N/A,FALSE,"3TJ";#N/A,#N/A,FALSE,"3TN";#N/A,#N/A,FALSE,"3TP";#N/A,#N/A,FALSE,"3SJ";#N/A,#N/A,FALSE,"3CJ";#N/A,#N/A,FALSE,"3CN";#N/A,#N/A,FALSE,"3CP";#N/A,#N/A,FALSE,"3A"}</definedName>
    <definedName name="_old7" localSheetId="2" hidden="1">{#N/A,#N/A,FALSE,"Summary";#N/A,#N/A,FALSE,"3TJ";#N/A,#N/A,FALSE,"3TN";#N/A,#N/A,FALSE,"3TP";#N/A,#N/A,FALSE,"3SJ";#N/A,#N/A,FALSE,"3CJ";#N/A,#N/A,FALSE,"3CN";#N/A,#N/A,FALSE,"3CP";#N/A,#N/A,FALSE,"3A"}</definedName>
    <definedName name="_old7" localSheetId="0" hidden="1">{#N/A,#N/A,FALSE,"Summary";#N/A,#N/A,FALSE,"3TJ";#N/A,#N/A,FALSE,"3TN";#N/A,#N/A,FALSE,"3TP";#N/A,#N/A,FALSE,"3SJ";#N/A,#N/A,FALSE,"3CJ";#N/A,#N/A,FALSE,"3CN";#N/A,#N/A,FALSE,"3CP";#N/A,#N/A,FALSE,"3A"}</definedName>
    <definedName name="_old7" hidden="1">{#N/A,#N/A,FALSE,"Summary";#N/A,#N/A,FALSE,"3TJ";#N/A,#N/A,FALSE,"3TN";#N/A,#N/A,FALSE,"3TP";#N/A,#N/A,FALSE,"3SJ";#N/A,#N/A,FALSE,"3CJ";#N/A,#N/A,FALSE,"3CN";#N/A,#N/A,FALSE,"3CP";#N/A,#N/A,FALSE,"3A"}</definedName>
    <definedName name="_OO7A_bppka">#REF!</definedName>
    <definedName name="_OO7A_TKY">#REF!</definedName>
    <definedName name="_Order1" hidden="1">255</definedName>
    <definedName name="_Order2" hidden="1">255</definedName>
    <definedName name="_p">#REF!</definedName>
    <definedName name="_P_1">#REF!</definedName>
    <definedName name="_P_5">#REF!</definedName>
    <definedName name="_P001_First_Page">#REF!</definedName>
    <definedName name="_P1">#REF!</definedName>
    <definedName name="_P2">#REF!</definedName>
    <definedName name="_P3">#REF!</definedName>
    <definedName name="_P4">#REF!</definedName>
    <definedName name="_PA1">#REF!</definedName>
    <definedName name="_PA10">#REF!</definedName>
    <definedName name="_pa12">#REF!</definedName>
    <definedName name="_pa18">#REF!</definedName>
    <definedName name="_PA2">#REF!</definedName>
    <definedName name="_PA3">#REF!</definedName>
    <definedName name="_PA4">#REF!</definedName>
    <definedName name="_PA5">#REF!</definedName>
    <definedName name="_PA6">#REF!</definedName>
    <definedName name="_PA7">#REF!</definedName>
    <definedName name="_PA8">#REF!</definedName>
    <definedName name="_PA9">#REF!</definedName>
    <definedName name="_pab100">#REF!</definedName>
    <definedName name="_pab125">#REF!</definedName>
    <definedName name="_pab126">#REF!</definedName>
    <definedName name="_pab15">#REF!</definedName>
    <definedName name="_pab150">#REF!</definedName>
    <definedName name="_pab2">#REF!</definedName>
    <definedName name="_pab20">#REF!</definedName>
    <definedName name="_pab25">#REF!</definedName>
    <definedName name="_pab32">#REF!</definedName>
    <definedName name="_pab4">#REF!</definedName>
    <definedName name="_pab40">#REF!</definedName>
    <definedName name="_pab50">#REF!</definedName>
    <definedName name="_pab6">#REF!</definedName>
    <definedName name="_pab65">#REF!</definedName>
    <definedName name="_pab80">#REF!</definedName>
    <definedName name="_PAC012">#REF!</definedName>
    <definedName name="_pah150">#REF!</definedName>
    <definedName name="_pak100">#REF!</definedName>
    <definedName name="_pak150">#REF!</definedName>
    <definedName name="_pak50">#REF!</definedName>
    <definedName name="_pak80">#REF!</definedName>
    <definedName name="_Parse_In" hidden="1">#REF!</definedName>
    <definedName name="_Parse_Out" hidden="1">#REF!</definedName>
    <definedName name="_pb1">#REF!</definedName>
    <definedName name="_PB2">#REF!</definedName>
    <definedName name="_PB3">#REF!</definedName>
    <definedName name="_pb34">#REF!</definedName>
    <definedName name="_pb4">#REF!</definedName>
    <definedName name="_pbf3">#REF!</definedName>
    <definedName name="_pbf4">#REF!</definedName>
    <definedName name="_PBK175">#REF!</definedName>
    <definedName name="_PBK225">#REF!</definedName>
    <definedName name="_pbs100">#REF!</definedName>
    <definedName name="_pbs15">#REF!</definedName>
    <definedName name="_pbs150">#REF!</definedName>
    <definedName name="_pbs40">#REF!</definedName>
    <definedName name="_pbs50">#REF!</definedName>
    <definedName name="_pbs65">#REF!</definedName>
    <definedName name="_pbs80">#REF!</definedName>
    <definedName name="_pc1">#REF!</definedName>
    <definedName name="_pc10">#REF!</definedName>
    <definedName name="_pc12">#REF!</definedName>
    <definedName name="_pc2">#REF!</definedName>
    <definedName name="_pc3">#REF!</definedName>
    <definedName name="_pc4">#REF!</definedName>
    <definedName name="_PC450">#REF!</definedName>
    <definedName name="_pc5">#REF!</definedName>
    <definedName name="_pc50">#REF!</definedName>
    <definedName name="_pc6">#REF!</definedName>
    <definedName name="_PC600">#REF!</definedName>
    <definedName name="_pc8">#REF!</definedName>
    <definedName name="_pc80">#REF!</definedName>
    <definedName name="_PCD10">#REF!</definedName>
    <definedName name="_PCD3">#REF!</definedName>
    <definedName name="_PCD6">#REF!</definedName>
    <definedName name="_PCD8">#REF!</definedName>
    <definedName name="_pcf10">#REF!</definedName>
    <definedName name="_pcf12">#REF!</definedName>
    <definedName name="_pcf3">#REF!</definedName>
    <definedName name="_pcf4">#REF!</definedName>
    <definedName name="_pcf5">#REF!</definedName>
    <definedName name="_pcf6">#REF!</definedName>
    <definedName name="_pcf8">#REF!</definedName>
    <definedName name="_pcf80">#REF!</definedName>
    <definedName name="_pd1">#REF!</definedName>
    <definedName name="_pd2">#REF!</definedName>
    <definedName name="_pd3">#REF!</definedName>
    <definedName name="_pdf3">#REF!</definedName>
    <definedName name="_pe1">#REF!</definedName>
    <definedName name="_pet0405">#REF!</definedName>
    <definedName name="_pg2">#REF!</definedName>
    <definedName name="_ph100">#REF!</definedName>
    <definedName name="_ph150">#REF!</definedName>
    <definedName name="_phf100">#REF!</definedName>
    <definedName name="_phf150">#REF!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ir1">#REF!</definedName>
    <definedName name="_PJ2">#REF!</definedName>
    <definedName name="_PJ3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L1">#REF!</definedName>
    <definedName name="_PL2">#REF!</definedName>
    <definedName name="_PL3">#REF!</definedName>
    <definedName name="_PL4">#REF!:#REF!</definedName>
    <definedName name="_pm3">#REF!</definedName>
    <definedName name="_po1000">#REF!</definedName>
    <definedName name="_poc01">#REF!</definedName>
    <definedName name="_poc02">#REF!</definedName>
    <definedName name="_poc03">#REF!</definedName>
    <definedName name="_poc04">#REF!</definedName>
    <definedName name="_poc05">#REF!</definedName>
    <definedName name="_por4040">#REF!</definedName>
    <definedName name="_PPh21">#REF!</definedName>
    <definedName name="_PPH23">#REF!</definedName>
    <definedName name="_PPH25" localSheetId="2" hidden="1">{#N/A,#N/A,FALSE,"Cost Report";"Geology",#N/A,FALSE,"Cost Summary";"Geolgy Recon",#N/A,FALSE,"UG Geology Rep."}</definedName>
    <definedName name="_PPH25" localSheetId="0" hidden="1">{#N/A,#N/A,FALSE,"Cost Report";"Geology",#N/A,FALSE,"Cost Summary";"Geolgy Recon",#N/A,FALSE,"UG Geology Rep."}</definedName>
    <definedName name="_PPH25" hidden="1">{#N/A,#N/A,FALSE,"Cost Report";"Geology",#N/A,FALSE,"Cost Summary";"Geolgy Recon",#N/A,FALSE,"UG Geology Rep."}</definedName>
    <definedName name="_PPh26">#REF!</definedName>
    <definedName name="_PPP3" localSheetId="2" hidden="1">{#N/A,#N/A,FALSE,"特殊室（ＢＱ表）"}</definedName>
    <definedName name="_PPP3" localSheetId="0" hidden="1">{#N/A,#N/A,FALSE,"特殊室（ＢＱ表）"}</definedName>
    <definedName name="_PPP3" hidden="1">{#N/A,#N/A,FALSE,"特殊室（ＢＱ表）"}</definedName>
    <definedName name="_PPP33" localSheetId="2" hidden="1">{#N/A,#N/A,FALSE,"特殊室（ＢＱ表）"}</definedName>
    <definedName name="_PPP33" localSheetId="0" hidden="1">{#N/A,#N/A,FALSE,"特殊室（ＢＱ表）"}</definedName>
    <definedName name="_PPP33" hidden="1">{#N/A,#N/A,FALSE,"特殊室（ＢＱ表）"}</definedName>
    <definedName name="_ppp34" localSheetId="2" hidden="1">{#N/A,#N/A,FALSE,"特殊室（ＢＱ表）"}</definedName>
    <definedName name="_ppp34" localSheetId="0" hidden="1">{#N/A,#N/A,FALSE,"特殊室（ＢＱ表）"}</definedName>
    <definedName name="_ppp34" hidden="1">{#N/A,#N/A,FALSE,"特殊室（ＢＱ表）"}</definedName>
    <definedName name="_ppp3444" localSheetId="2" hidden="1">{#N/A,#N/A,FALSE,"特殊室（ＢＱ表）"}</definedName>
    <definedName name="_ppp3444" localSheetId="0" hidden="1">{#N/A,#N/A,FALSE,"特殊室（ＢＱ表）"}</definedName>
    <definedName name="_ppp3444" hidden="1">{#N/A,#N/A,FALSE,"特殊室（ＢＱ表）"}</definedName>
    <definedName name="_PRC019">#REF!</definedName>
    <definedName name="_PRM1">#REF!</definedName>
    <definedName name="_PRM10">#REF!</definedName>
    <definedName name="_PRM11">#REF!</definedName>
    <definedName name="_PRM12">#REF!</definedName>
    <definedName name="_PRM13">#REF!</definedName>
    <definedName name="_PRM2">#REF!</definedName>
    <definedName name="_PRM3">#REF!</definedName>
    <definedName name="_PRM4">#REF!</definedName>
    <definedName name="_PRM5">#REF!</definedName>
    <definedName name="_PRM6">#REF!</definedName>
    <definedName name="_PRM7">#REF!</definedName>
    <definedName name="_PRM8">#REF!</definedName>
    <definedName name="_PRM9">#REF!</definedName>
    <definedName name="_pro2">#REF!</definedName>
    <definedName name="_PRT0405">#REF!</definedName>
    <definedName name="_Ps0301">#REF!</definedName>
    <definedName name="_Ps0302">#REF!</definedName>
    <definedName name="_Ps0303">#REF!</definedName>
    <definedName name="_Ps0304">#REF!</definedName>
    <definedName name="_Ps0305">#REF!</definedName>
    <definedName name="_Ps0306">#REF!</definedName>
    <definedName name="_Ps0307">#REF!</definedName>
    <definedName name="_Ps0308">#REF!</definedName>
    <definedName name="_Ps0309">#REF!</definedName>
    <definedName name="_Ps0312">#REF!</definedName>
    <definedName name="_Ps0401">#REF!</definedName>
    <definedName name="_Ps0402">#REF!</definedName>
    <definedName name="_Ps0403">#REF!</definedName>
    <definedName name="_Ps0404">#REF!</definedName>
    <definedName name="_Ps0405">#REF!</definedName>
    <definedName name="_Ps0406">#REF!</definedName>
    <definedName name="_Ps0407">#REF!</definedName>
    <definedName name="_Ps0408">#REF!</definedName>
    <definedName name="_Ps0409">#REF!</definedName>
    <definedName name="_Ps0410">#REF!</definedName>
    <definedName name="_Ps0411">#REF!</definedName>
    <definedName name="_Ps0412">#REF!</definedName>
    <definedName name="_Ps0501">#REF!</definedName>
    <definedName name="_Ps0502">#REF!</definedName>
    <definedName name="_Ps0503">#REF!</definedName>
    <definedName name="_Ps0504">#REF!</definedName>
    <definedName name="_Ps0505">#REF!</definedName>
    <definedName name="_Ps0506">#REF!</definedName>
    <definedName name="_Ps0507">#REF!</definedName>
    <definedName name="_Ps0508">#REF!</definedName>
    <definedName name="_Ps0509">#REF!</definedName>
    <definedName name="_Ps0510">#REF!</definedName>
    <definedName name="_Ps0511">#REF!</definedName>
    <definedName name="_Ps0512">#REF!</definedName>
    <definedName name="_ps1">#REF!</definedName>
    <definedName name="_ps2">#REF!</definedName>
    <definedName name="_PSC052">#REF!</definedName>
    <definedName name="_PSC084">#REF!</definedName>
    <definedName name="_PTM1">#REF!</definedName>
    <definedName name="_PTM12">#REF!</definedName>
    <definedName name="_PTM13">#REF!</definedName>
    <definedName name="_PTM14">#REF!</definedName>
    <definedName name="_PTM2">#REF!</definedName>
    <definedName name="_PTM3">#REF!</definedName>
    <definedName name="_PTM4">#REF!</definedName>
    <definedName name="_PTM5">#REF!</definedName>
    <definedName name="_PTM6">#REF!</definedName>
    <definedName name="_PTM7">#REF!</definedName>
    <definedName name="_PTM8">#REF!</definedName>
    <definedName name="_PTM9">#REF!</definedName>
    <definedName name="_pv100">#REF!</definedName>
    <definedName name="_pv40">#REF!</definedName>
    <definedName name="_pv50">#REF!</definedName>
    <definedName name="_pv80">#REF!</definedName>
    <definedName name="_pvc1">#REF!</definedName>
    <definedName name="_pvc12">#REF!</definedName>
    <definedName name="_pvc3">#REF!</definedName>
    <definedName name="_pvc34">#REF!</definedName>
    <definedName name="_pvc44">#REF!</definedName>
    <definedName name="_pvf100">#REF!</definedName>
    <definedName name="_pvf80">#REF!</definedName>
    <definedName name="_PYD">#REF!</definedName>
    <definedName name="_PYD_AMR">#REF!</definedName>
    <definedName name="_PYD_AMR_LY">#REF!</definedName>
    <definedName name="_PYD_AP">#REF!</definedName>
    <definedName name="_PYD_AP_LY">#REF!</definedName>
    <definedName name="_PYD_BGP">#REF!</definedName>
    <definedName name="_PYD_BGP_LY">#REF!</definedName>
    <definedName name="_PYD_LY">#REF!</definedName>
    <definedName name="_PYD_P">#REF!</definedName>
    <definedName name="_PYD_PKK">#REF!</definedName>
    <definedName name="_PYD_TKY">#REF!</definedName>
    <definedName name="_q">#REF!</definedName>
    <definedName name="_Q_1">#REF!</definedName>
    <definedName name="_Q_1_1">#REF!</definedName>
    <definedName name="_Q_1_5">#REF!</definedName>
    <definedName name="_Q_10">#REF!</definedName>
    <definedName name="_Q_11">#REF!</definedName>
    <definedName name="_Q_2">#REF!</definedName>
    <definedName name="_Q_2_3">#REF!</definedName>
    <definedName name="_Q_2_5">#REF!</definedName>
    <definedName name="_Q_3">#REF!</definedName>
    <definedName name="_Q_3_3">#REF!</definedName>
    <definedName name="_Q_4">#REF!</definedName>
    <definedName name="_Q_5">#REF!</definedName>
    <definedName name="_Q_6">#REF!</definedName>
    <definedName name="_Q_6_1">#REF!</definedName>
    <definedName name="_Q_7">#REF!</definedName>
    <definedName name="_Q_8">#REF!</definedName>
    <definedName name="_Q_9">#REF!</definedName>
    <definedName name="_QC1">#REF!</definedName>
    <definedName name="_QC2">#REF!</definedName>
    <definedName name="_QC3">#REF!</definedName>
    <definedName name="_QS1">#REF!</definedName>
    <definedName name="_QS10">#REF!</definedName>
    <definedName name="_QS11">#REF!</definedName>
    <definedName name="_QS12">#REF!</definedName>
    <definedName name="_QS13">#REF!</definedName>
    <definedName name="_QS14">#REF!</definedName>
    <definedName name="_QS15">#REF!</definedName>
    <definedName name="_QS16">#REF!</definedName>
    <definedName name="_QS17">#REF!</definedName>
    <definedName name="_QS18">#REF!</definedName>
    <definedName name="_QS19">#REF!</definedName>
    <definedName name="_QS2">#REF!</definedName>
    <definedName name="_QS20">#REF!</definedName>
    <definedName name="_QS21">#REF!</definedName>
    <definedName name="_QS3">#REF!</definedName>
    <definedName name="_QS4">#REF!</definedName>
    <definedName name="_QS5">#REF!</definedName>
    <definedName name="_QS6">#REF!</definedName>
    <definedName name="_QS7">#REF!</definedName>
    <definedName name="_QS8">#REF!</definedName>
    <definedName name="_QS9">#REF!</definedName>
    <definedName name="_R">#REF!</definedName>
    <definedName name="_R_1">#REF!</definedName>
    <definedName name="_R_5">#REF!</definedName>
    <definedName name="_r50000_3112lc">#REF!</definedName>
    <definedName name="_r50000_avret">#REF!</definedName>
    <definedName name="_r50000_neuro">#REF!</definedName>
    <definedName name="_r50000_nlc">#REF!</definedName>
    <definedName name="_r50000_ret">#REF!</definedName>
    <definedName name="_r50000_yeuro">#REF!</definedName>
    <definedName name="_r50000_ylc">#REF!</definedName>
    <definedName name="_r52000_neuro">#REF!</definedName>
    <definedName name="_r52000_nlc">#REF!</definedName>
    <definedName name="_r52000_yeuro">#REF!</definedName>
    <definedName name="_r52000_ylc">#REF!</definedName>
    <definedName name="_r53000_neuro">#REF!</definedName>
    <definedName name="_r53000_nlc">#REF!</definedName>
    <definedName name="_r53000_yeuro">#REF!</definedName>
    <definedName name="_r53000_ylc">#REF!</definedName>
    <definedName name="_r54700_neuro">#REF!</definedName>
    <definedName name="_r54700_nlc">#REF!</definedName>
    <definedName name="_r54700_yeuro">#REF!</definedName>
    <definedName name="_r54700_ylc">#REF!</definedName>
    <definedName name="_r54800_avret">#REF!</definedName>
    <definedName name="_r54800_neuro">#REF!</definedName>
    <definedName name="_r54800_nlc">#REF!</definedName>
    <definedName name="_r54800_yeuro">#REF!</definedName>
    <definedName name="_r54800_ylc">#REF!</definedName>
    <definedName name="_r54900_yeuro">#REF!</definedName>
    <definedName name="_r54900_ylc">#REF!</definedName>
    <definedName name="_r57000_avret">#REF!</definedName>
    <definedName name="_r57000_neuro">#REF!</definedName>
    <definedName name="_r57000_nlc">#REF!</definedName>
    <definedName name="_r57000_ret">#REF!</definedName>
    <definedName name="_r57000_yeuro">#REF!</definedName>
    <definedName name="_r57000_ylc">#REF!</definedName>
    <definedName name="_r57010_avret">#REF!</definedName>
    <definedName name="_r57010_neuro">#REF!</definedName>
    <definedName name="_r57010_nlc">#REF!</definedName>
    <definedName name="_r57010_ret">#REF!</definedName>
    <definedName name="_r57010_yeuro">#REF!</definedName>
    <definedName name="_r57010_ylc">#REF!</definedName>
    <definedName name="_r59900_avret">#REF!</definedName>
    <definedName name="_r59900_neuro">#REF!</definedName>
    <definedName name="_r59900_nlc">#REF!</definedName>
    <definedName name="_r59900_ret">#REF!</definedName>
    <definedName name="_r59900_yeuro">#REF!</definedName>
    <definedName name="_r59900_ylc">#REF!</definedName>
    <definedName name="_r60000_neuro">#REF!</definedName>
    <definedName name="_r60000_nlc">#REF!</definedName>
    <definedName name="_r60000_yeuro">#REF!</definedName>
    <definedName name="_r60000_ylc">#REF!</definedName>
    <definedName name="_r60040_neuro">#REF!</definedName>
    <definedName name="_r60040_nlc">#REF!</definedName>
    <definedName name="_r60040_yeuro">#REF!</definedName>
    <definedName name="_r60040_ylc">#REF!</definedName>
    <definedName name="_r61100_neuro">#REF!</definedName>
    <definedName name="_r61100_nlc">#REF!</definedName>
    <definedName name="_r61100_yeuro">#REF!</definedName>
    <definedName name="_r61100_ylc">#REF!</definedName>
    <definedName name="_r61600_neuro">#REF!</definedName>
    <definedName name="_r61600_nlc">#REF!</definedName>
    <definedName name="_r61600_yeuro">#REF!</definedName>
    <definedName name="_r61600_ylc">#REF!</definedName>
    <definedName name="_r62000_neuro">#REF!</definedName>
    <definedName name="_r62000_nlc">#REF!</definedName>
    <definedName name="_r62000_yeuro">#REF!</definedName>
    <definedName name="_r62000_ylc">#REF!</definedName>
    <definedName name="_r62100_neuro">#REF!</definedName>
    <definedName name="_r62100_nlc">#REF!</definedName>
    <definedName name="_r62100_yeuro">#REF!</definedName>
    <definedName name="_r62100_ylc">#REF!</definedName>
    <definedName name="_r62300_neuro">#REF!</definedName>
    <definedName name="_r62300_nlc">#REF!</definedName>
    <definedName name="_r62300_yeuro">#REF!</definedName>
    <definedName name="_r62300_ylc">#REF!</definedName>
    <definedName name="_r62900_neuro">#REF!</definedName>
    <definedName name="_r62900_nlc">#REF!</definedName>
    <definedName name="_r62900_yeuro">#REF!</definedName>
    <definedName name="_r62900_ylc">#REF!</definedName>
    <definedName name="_r62933_yeuro">#REF!</definedName>
    <definedName name="_r62933_ylc">#REF!</definedName>
    <definedName name="_r63000_avret">#REF!</definedName>
    <definedName name="_r63000_neuro">#REF!</definedName>
    <definedName name="_r63000_nlc">#REF!</definedName>
    <definedName name="_r63000_ret">#REF!</definedName>
    <definedName name="_r63000_yeuro">#REF!</definedName>
    <definedName name="_r63000_ylc">#REF!</definedName>
    <definedName name="_r63100_avret">#REF!</definedName>
    <definedName name="_r63100_neuro">#REF!</definedName>
    <definedName name="_r63100_nlc">#REF!</definedName>
    <definedName name="_r63100_ret">#REF!</definedName>
    <definedName name="_r63100_yeuro">#REF!</definedName>
    <definedName name="_r63100_ylc">#REF!</definedName>
    <definedName name="_r63900_avret">#REF!</definedName>
    <definedName name="_r63900_neuro">#REF!</definedName>
    <definedName name="_r63900_nlc">#REF!</definedName>
    <definedName name="_r63900_ret">#REF!</definedName>
    <definedName name="_r63900_yeuro">#REF!</definedName>
    <definedName name="_r63900_ylc">#REF!</definedName>
    <definedName name="_r64000_neuro">#REF!</definedName>
    <definedName name="_r64000_nlc">#REF!</definedName>
    <definedName name="_r64000_yeuro">#REF!</definedName>
    <definedName name="_r64000_ylc">#REF!</definedName>
    <definedName name="_r65200_avret">#REF!</definedName>
    <definedName name="_r65200_neuro">#REF!</definedName>
    <definedName name="_r65200_nlc">#REF!</definedName>
    <definedName name="_r65200_ret">#REF!</definedName>
    <definedName name="_r65200_yeuro">#REF!</definedName>
    <definedName name="_r65200_ylc">#REF!</definedName>
    <definedName name="_r65300_avret">#REF!</definedName>
    <definedName name="_r65300_neuro">#REF!</definedName>
    <definedName name="_r65300_nlc">#REF!</definedName>
    <definedName name="_r65300_ret">#REF!</definedName>
    <definedName name="_r65300_yeuro">#REF!</definedName>
    <definedName name="_r65300_ylc">#REF!</definedName>
    <definedName name="_r65401_avret">#REF!</definedName>
    <definedName name="_r65401_neuro">#REF!</definedName>
    <definedName name="_r65401_nlc">#REF!</definedName>
    <definedName name="_r65401_ret">#REF!</definedName>
    <definedName name="_r65401_yeuro">#REF!</definedName>
    <definedName name="_r65401_ylc">#REF!</definedName>
    <definedName name="_r65402_yeuro">#REF!</definedName>
    <definedName name="_r65403_yeuro">#REF!</definedName>
    <definedName name="_r65501_yeuro">#REF!</definedName>
    <definedName name="_r65502_yeuro">#REF!</definedName>
    <definedName name="_r65503_avret">#REF!</definedName>
    <definedName name="_r65503_neuro">#REF!</definedName>
    <definedName name="_r65503_nlc">#REF!</definedName>
    <definedName name="_r65503_ret">#REF!</definedName>
    <definedName name="_r65503_yeuro">#REF!</definedName>
    <definedName name="_r65503_ylc">#REF!</definedName>
    <definedName name="_r70000_neuro">#REF!</definedName>
    <definedName name="_r70000_yeuro">#REF!</definedName>
    <definedName name="_r70000_ylc">#REF!</definedName>
    <definedName name="_r70050_neuro">#REF!</definedName>
    <definedName name="_r70050_yeuro">#REF!</definedName>
    <definedName name="_r70050_ylc">#REF!</definedName>
    <definedName name="_r70060_yeuro">#REF!</definedName>
    <definedName name="_r70060_ylc">#REF!</definedName>
    <definedName name="_r70730_ylc">#REF!</definedName>
    <definedName name="_r71000_neuro">#REF!</definedName>
    <definedName name="_r71000_nlc">#REF!</definedName>
    <definedName name="_r71000_yeuro">#REF!</definedName>
    <definedName name="_r71100_neuro">#REF!</definedName>
    <definedName name="_r71100_nlc">#REF!</definedName>
    <definedName name="_r71100_yeuro">#REF!</definedName>
    <definedName name="_r71100_ylc">#REF!</definedName>
    <definedName name="_r72100_nlc">#REF!</definedName>
    <definedName name="_r72100_yeuro">#REF!</definedName>
    <definedName name="_r72100_ylc">#REF!</definedName>
    <definedName name="_r73000_yeuro">#REF!</definedName>
    <definedName name="_r73000_ylc">#REF!</definedName>
    <definedName name="_r73200_neuro">#REF!</definedName>
    <definedName name="_r73200_nlc">#REF!</definedName>
    <definedName name="_r73200_ylc">#REF!</definedName>
    <definedName name="_r73300_nlc">#REF!</definedName>
    <definedName name="_r73300_yeuro">#REF!</definedName>
    <definedName name="_r73300_ylc">#REF!</definedName>
    <definedName name="_r73400_ylc">#REF!</definedName>
    <definedName name="_r74200_neuro">#REF!</definedName>
    <definedName name="_r74200_nlc">#REF!</definedName>
    <definedName name="_r74200_ylc">#REF!</definedName>
    <definedName name="_rd1">#REF!</definedName>
    <definedName name="_rd2">#REF!</definedName>
    <definedName name="_rd3">#REF!</definedName>
    <definedName name="_rd4">#REF!</definedName>
    <definedName name="_rd6">#REF!</definedName>
    <definedName name="_rd8">#REF!</definedName>
    <definedName name="_ref1">#REF!</definedName>
    <definedName name="_ref2">#REF!</definedName>
    <definedName name="_ref3">#REF!</definedName>
    <definedName name="_ref4">#REF!</definedName>
    <definedName name="_ref5">#REF!</definedName>
    <definedName name="_ref6">#REF!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Report">0</definedName>
    <definedName name="_ret10">#REF!</definedName>
    <definedName name="_RET143">#REF!</definedName>
    <definedName name="_ret186">#REF!</definedName>
    <definedName name="_ret187">#REF!</definedName>
    <definedName name="_ret188">#REF!</definedName>
    <definedName name="_ret19">#REF!</definedName>
    <definedName name="_ret190">#REF!</definedName>
    <definedName name="_ret191">#REF!</definedName>
    <definedName name="_ret192">#REF!</definedName>
    <definedName name="_ret193">#REF!</definedName>
    <definedName name="_ret194">#REF!</definedName>
    <definedName name="_ret195">#REF!</definedName>
    <definedName name="_ret199">#REF!</definedName>
    <definedName name="_RET2">#REF!</definedName>
    <definedName name="_ret201">#REF!</definedName>
    <definedName name="_ret202">#REF!</definedName>
    <definedName name="_ret203">#REF!</definedName>
    <definedName name="_ret205">#REF!</definedName>
    <definedName name="_ret206">#REF!</definedName>
    <definedName name="_ret207">#REF!</definedName>
    <definedName name="_ret208">#REF!</definedName>
    <definedName name="_ret214">#REF!</definedName>
    <definedName name="_RET22">#REF!</definedName>
    <definedName name="_ret247">#REF!</definedName>
    <definedName name="_ret249">#REF!</definedName>
    <definedName name="_RET25">#REF!</definedName>
    <definedName name="_ret250">#REF!</definedName>
    <definedName name="_ret251">#REF!</definedName>
    <definedName name="_RET29">#REF!</definedName>
    <definedName name="_RET3">#REF!</definedName>
    <definedName name="_RET33">#REF!</definedName>
    <definedName name="_RET34">#REF!</definedName>
    <definedName name="_RET35">#REF!</definedName>
    <definedName name="_rev1">#REF!</definedName>
    <definedName name="_rev2">#REF!</definedName>
    <definedName name="_rev3">#REF!</definedName>
    <definedName name="_rev4">#REF!</definedName>
    <definedName name="_rev5">#REF!</definedName>
    <definedName name="_ric1" hidden="1">#REF!</definedName>
    <definedName name="_rk100">#REF!</definedName>
    <definedName name="_rk150">#REF!</definedName>
    <definedName name="_rk200">#REF!</definedName>
    <definedName name="_rk300">#REF!</definedName>
    <definedName name="_rk400">#REF!</definedName>
    <definedName name="_rk500">#REF!</definedName>
    <definedName name="_rk600">#REF!</definedName>
    <definedName name="_rkl1000">#REF!</definedName>
    <definedName name="_rkl1200">#REF!</definedName>
    <definedName name="_rkl200">#REF!</definedName>
    <definedName name="_rkl300">#REF!</definedName>
    <definedName name="_rkl400">#REF!</definedName>
    <definedName name="_rkl500">#REF!</definedName>
    <definedName name="_rkl600">#REF!</definedName>
    <definedName name="_rkl700">#REF!</definedName>
    <definedName name="_rkl800">#REF!</definedName>
    <definedName name="_RL1">#REF!</definedName>
    <definedName name="_RL2">#REF!</definedName>
    <definedName name="_rup1" localSheetId="2" hidden="1">{#N/A,#N/A,FALSE,"Aging Summary";#N/A,#N/A,FALSE,"Ratio Analysis";#N/A,#N/A,FALSE,"Test 120 Day Accts";#N/A,#N/A,FALSE,"Tickmarks"}</definedName>
    <definedName name="_rup1" localSheetId="0" hidden="1">{#N/A,#N/A,FALSE,"Aging Summary";#N/A,#N/A,FALSE,"Ratio Analysis";#N/A,#N/A,FALSE,"Test 120 Day Accts";#N/A,#N/A,FALSE,"Tickmarks"}</definedName>
    <definedName name="_rup1" hidden="1">{#N/A,#N/A,FALSE,"Aging Summary";#N/A,#N/A,FALSE,"Ratio Analysis";#N/A,#N/A,FALSE,"Test 120 Day Accts";#N/A,#N/A,FALSE,"Tickmarks"}</definedName>
    <definedName name="_rup1_1" localSheetId="2" hidden="1">{#N/A,#N/A,FALSE,"Aging Summary";#N/A,#N/A,FALSE,"Ratio Analysis";#N/A,#N/A,FALSE,"Test 120 Day Accts";#N/A,#N/A,FALSE,"Tickmarks"}</definedName>
    <definedName name="_rup1_1" localSheetId="0" hidden="1">{#N/A,#N/A,FALSE,"Aging Summary";#N/A,#N/A,FALSE,"Ratio Analysis";#N/A,#N/A,FALSE,"Test 120 Day Accts";#N/A,#N/A,FALSE,"Tickmarks"}</definedName>
    <definedName name="_rup1_1" hidden="1">{#N/A,#N/A,FALSE,"Aging Summary";#N/A,#N/A,FALSE,"Ratio Analysis";#N/A,#N/A,FALSE,"Test 120 Day Accts";#N/A,#N/A,FALSE,"Tickmarks"}</definedName>
    <definedName name="_rup4" localSheetId="2" hidden="1">{#N/A,#N/A,FALSE,"Aging Summary";#N/A,#N/A,FALSE,"Ratio Analysis";#N/A,#N/A,FALSE,"Test 120 Day Accts";#N/A,#N/A,FALSE,"Tickmarks"}</definedName>
    <definedName name="_rup4" localSheetId="0" hidden="1">{#N/A,#N/A,FALSE,"Aging Summary";#N/A,#N/A,FALSE,"Ratio Analysis";#N/A,#N/A,FALSE,"Test 120 Day Accts";#N/A,#N/A,FALSE,"Tickmarks"}</definedName>
    <definedName name="_rup4" hidden="1">{#N/A,#N/A,FALSE,"Aging Summary";#N/A,#N/A,FALSE,"Ratio Analysis";#N/A,#N/A,FALSE,"Test 120 Day Accts";#N/A,#N/A,FALSE,"Tickmarks"}</definedName>
    <definedName name="_rup4_1" localSheetId="2" hidden="1">{#N/A,#N/A,FALSE,"Aging Summary";#N/A,#N/A,FALSE,"Ratio Analysis";#N/A,#N/A,FALSE,"Test 120 Day Accts";#N/A,#N/A,FALSE,"Tickmarks"}</definedName>
    <definedName name="_rup4_1" localSheetId="0" hidden="1">{#N/A,#N/A,FALSE,"Aging Summary";#N/A,#N/A,FALSE,"Ratio Analysis";#N/A,#N/A,FALSE,"Test 120 Day Accts";#N/A,#N/A,FALSE,"Tickmarks"}</definedName>
    <definedName name="_rup4_1" hidden="1">{#N/A,#N/A,FALSE,"Aging Summary";#N/A,#N/A,FALSE,"Ratio Analysis";#N/A,#N/A,FALSE,"Test 120 Day Accts";#N/A,#N/A,FALSE,"Tickmarks"}</definedName>
    <definedName name="_ry2">#REF!</definedName>
    <definedName name="_ry3">#REF!</definedName>
    <definedName name="_ry4">#REF!</definedName>
    <definedName name="_S">#REF!</definedName>
    <definedName name="_S_1">#REF!</definedName>
    <definedName name="_S_1_1">#REF!</definedName>
    <definedName name="_S_1_5">#REF!</definedName>
    <definedName name="_S_10">#REF!</definedName>
    <definedName name="_S_10_1">#REF!</definedName>
    <definedName name="_S_11">#REF!</definedName>
    <definedName name="_S_2">#REF!</definedName>
    <definedName name="_S_2_3">#REF!</definedName>
    <definedName name="_S_3">#REF!</definedName>
    <definedName name="_S_3_1">#REF!</definedName>
    <definedName name="_S_3_3">#REF!</definedName>
    <definedName name="_S_4">#REF!</definedName>
    <definedName name="_S_4_10">#REF!</definedName>
    <definedName name="_S_5">#REF!</definedName>
    <definedName name="_S_5_1">#REF!</definedName>
    <definedName name="_S_5_10">#REF!</definedName>
    <definedName name="_S_6">#REF!</definedName>
    <definedName name="_S_6_1">#REF!</definedName>
    <definedName name="_S_6_10">#REF!</definedName>
    <definedName name="_S_7">#REF!</definedName>
    <definedName name="_S_7_10">#REF!</definedName>
    <definedName name="_S_8">#REF!</definedName>
    <definedName name="_S_8_10">#REF!</definedName>
    <definedName name="_S_9">#REF!</definedName>
    <definedName name="_S_9_10">#REF!</definedName>
    <definedName name="_S_Base" localSheetId="2">{0.1;0;0.382758620689655;0;0;0;0.258620689655172;0;0.258620689655172}</definedName>
    <definedName name="_S_Base" localSheetId="0">{0.1;0;0.382758620689655;0;0;0;0.258620689655172;0;0.258620689655172}</definedName>
    <definedName name="_S_Base">{0.1;0;0.382758620689655;0;0;0;0.258620689655172;0;0.258620689655172}</definedName>
    <definedName name="_S_new_case" localSheetId="2">{0.1;0;0.45;0;0;0;0;0;0.45}</definedName>
    <definedName name="_S_new_case" localSheetId="0">{0.1;0;0.45;0;0;0;0;0;0.45}</definedName>
    <definedName name="_S_new_case">{0.1;0;0.45;0;0;0;0;0;0.45}</definedName>
    <definedName name="_SAM">#REF!</definedName>
    <definedName name="_SAM_7">#REF!</definedName>
    <definedName name="_SAM_8">#REF!</definedName>
    <definedName name="_sam2">#REF!</definedName>
    <definedName name="_Sat27">#REF!</definedName>
    <definedName name="_Sat6">#REF!</definedName>
    <definedName name="_SBU10">#REF!</definedName>
    <definedName name="_SBU20">#REF!</definedName>
    <definedName name="_SBU30">#REF!</definedName>
    <definedName name="_SBU40">#REF!</definedName>
    <definedName name="_SBU50">#REF!</definedName>
    <definedName name="_SBU60">#REF!</definedName>
    <definedName name="_SBU90">#REF!</definedName>
    <definedName name="_sc1">#REF!</definedName>
    <definedName name="_SC2">#REF!</definedName>
    <definedName name="_sc3">#REF!</definedName>
    <definedName name="_SCH1">#REF!</definedName>
    <definedName name="_SCH10">#REF!</definedName>
    <definedName name="_SCH14">#REF!</definedName>
    <definedName name="_SCH2">#REF!</definedName>
    <definedName name="_SCh3">#REF!</definedName>
    <definedName name="_SCH5">#REF!</definedName>
    <definedName name="_SCh8">#REF!</definedName>
    <definedName name="_Sep97">#REF!</definedName>
    <definedName name="_sep98">#REF!</definedName>
    <definedName name="_Sep99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>#REF!</definedName>
    <definedName name="_sh1040">#REF!</definedName>
    <definedName name="_sjy1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lw1">#REF!</definedName>
    <definedName name="_sn1020">#REF!</definedName>
    <definedName name="_SN3">#REF!</definedName>
    <definedName name="_Sort" hidden="1">#REF!</definedName>
    <definedName name="_Sort1" hidden="1">#REF!</definedName>
    <definedName name="_sort2" hidden="1">#REF!</definedName>
    <definedName name="_sort3" hidden="1">#REF!</definedName>
    <definedName name="_Sorty" hidden="1">#REF!</definedName>
    <definedName name="_spj1">#REF!</definedName>
    <definedName name="_ssp21" hidden="1">#REF!</definedName>
    <definedName name="_st1">#REF!</definedName>
    <definedName name="_st2">#REF!</definedName>
    <definedName name="_st3">#REF!</definedName>
    <definedName name="_std100">#REF!</definedName>
    <definedName name="_std150">#REF!</definedName>
    <definedName name="_std2">#REF!</definedName>
    <definedName name="_std3">#REF!</definedName>
    <definedName name="_std4">#REF!</definedName>
    <definedName name="_std50">#REF!</definedName>
    <definedName name="_std65">#REF!</definedName>
    <definedName name="_SUM1">#REF!</definedName>
    <definedName name="_SUM2">#REF!</definedName>
    <definedName name="_SUM3">#REF!</definedName>
    <definedName name="_SUR2">#REF!</definedName>
    <definedName name="_SUR3">#REF!</definedName>
    <definedName name="_SUR4">#REF!</definedName>
    <definedName name="_SUR5">#REF!</definedName>
    <definedName name="_SUR6">#REF!</definedName>
    <definedName name="_T">#REF!</definedName>
    <definedName name="_T_1">#REF!</definedName>
    <definedName name="_T_5">#REF!</definedName>
    <definedName name="_T01" hidden="1">#REF!</definedName>
    <definedName name="_T4" localSheetId="2">{"Book1"}</definedName>
    <definedName name="_T4" localSheetId="0">{"Book1"}</definedName>
    <definedName name="_T4">{"Book1"}</definedName>
    <definedName name="_t46" localSheetId="2" hidden="1">{"with_oth_curr",#N/A,FALSE,"2225"}</definedName>
    <definedName name="_t46" localSheetId="0" hidden="1">{"with_oth_curr",#N/A,FALSE,"2225"}</definedName>
    <definedName name="_t46" hidden="1">{"with_oth_curr",#N/A,FALSE,"2225"}</definedName>
    <definedName name="_t46_1" localSheetId="2" hidden="1">{"with_oth_curr",#N/A,FALSE,"2225"}</definedName>
    <definedName name="_t46_1" localSheetId="0" hidden="1">{"with_oth_curr",#N/A,FALSE,"2225"}</definedName>
    <definedName name="_t46_1" hidden="1">{"with_oth_curr",#N/A,FALSE,"2225"}</definedName>
    <definedName name="_T916889">#REF!</definedName>
    <definedName name="_TA01">#REF!</definedName>
    <definedName name="_TA67">#REF!</definedName>
    <definedName name="_TA78">#REF!</definedName>
    <definedName name="_TA89">#REF!</definedName>
    <definedName name="_TA90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c">#REF!</definedName>
    <definedName name="_TAC_AP_LY">#REF!</definedName>
    <definedName name="_TAC_BGP_LY">#REF!</definedName>
    <definedName name="_TAC_P_LY">#REF!</definedName>
    <definedName name="_TAC_pdn_ly">#REF!</definedName>
    <definedName name="_TAC_PKK">#REF!</definedName>
    <definedName name="_TAC_TKY">#REF!</definedName>
    <definedName name="_TB03">#REF!</definedName>
    <definedName name="_TB0902">#REF!</definedName>
    <definedName name="_tb100">#REF!</definedName>
    <definedName name="_tb12">#REF!</definedName>
    <definedName name="_TB2002">#REF!</definedName>
    <definedName name="_tb38891">#REF!</definedName>
    <definedName name="_tb9">#REF!</definedName>
    <definedName name="_TBL02">#REF!</definedName>
    <definedName name="_Tbl0301">#REF!</definedName>
    <definedName name="_Tbl0302">#REF!</definedName>
    <definedName name="_Tbl0303">#REF!</definedName>
    <definedName name="_Tbl0304">#REF!</definedName>
    <definedName name="_Tbl0305">#REF!</definedName>
    <definedName name="_Tbl0306">#REF!</definedName>
    <definedName name="_Tbl0307">#REF!</definedName>
    <definedName name="_Tbl0308">#REF!</definedName>
    <definedName name="_Tbl0310">#REF!</definedName>
    <definedName name="_Tbl0311">#REF!</definedName>
    <definedName name="_Tbl0312">#REF!</definedName>
    <definedName name="_Tbl0401">#REF!</definedName>
    <definedName name="_Tbl0402">#REF!</definedName>
    <definedName name="_Tbl0403">#REF!</definedName>
    <definedName name="_Tbl0404">#REF!</definedName>
    <definedName name="_Tbl0405">#REF!</definedName>
    <definedName name="_Tbl0406">#REF!</definedName>
    <definedName name="_Tbl0407">#REF!</definedName>
    <definedName name="_Tbl0408">#REF!</definedName>
    <definedName name="_Tbl0409">#REF!</definedName>
    <definedName name="_Tbl0410">#REF!</definedName>
    <definedName name="_Tbl0412">#REF!</definedName>
    <definedName name="_Tbl0501">#REF!</definedName>
    <definedName name="_Tbl0502">#REF!</definedName>
    <definedName name="_Tbl0503">#REF!</definedName>
    <definedName name="_Tbl0504">#REF!</definedName>
    <definedName name="_Tbl0505">#REF!</definedName>
    <definedName name="_Tbl0506">#REF!</definedName>
    <definedName name="_Tbl0507">#REF!</definedName>
    <definedName name="_Tbl0508">#REF!</definedName>
    <definedName name="_Tbl0509">#REF!</definedName>
    <definedName name="_Tbl0510">#REF!</definedName>
    <definedName name="_Tbl0511">#REF!</definedName>
    <definedName name="_tbt1">#REF!</definedName>
    <definedName name="_tbt2">#REF!</definedName>
    <definedName name="_tct5">#REF!</definedName>
    <definedName name="_tg427">#REF!</definedName>
    <definedName name="_TH20">#REF!</definedName>
    <definedName name="_ti100">#REF!</definedName>
    <definedName name="_ti120">#REF!</definedName>
    <definedName name="_ti50">#REF!</definedName>
    <definedName name="_ti60">#REF!</definedName>
    <definedName name="_ti80">#REF!</definedName>
    <definedName name="_TK0404" localSheetId="2" hidden="1">{"'Sheet1'!$L$16"}</definedName>
    <definedName name="_TK0404" localSheetId="0" hidden="1">{"'Sheet1'!$L$16"}</definedName>
    <definedName name="_TK0404" hidden="1">{"'Sheet1'!$L$16"}</definedName>
    <definedName name="_TKT0405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lc20">#REF!</definedName>
    <definedName name="_TM02">#REF!</definedName>
    <definedName name="_top1">#REF!</definedName>
    <definedName name="_top2">#REF!</definedName>
    <definedName name="_TSB1">#REF!</definedName>
    <definedName name="_TSB2">#REF!</definedName>
    <definedName name="_tsI3">#N/A</definedName>
    <definedName name="_tsv25">#REF!</definedName>
    <definedName name="_tz593">#REF!</definedName>
    <definedName name="_U">#REF!</definedName>
    <definedName name="_U_1">#REF!</definedName>
    <definedName name="_U_5">#REF!</definedName>
    <definedName name="_U1">#REF!</definedName>
    <definedName name="_U10">#REF!</definedName>
    <definedName name="_U11">#REF!</definedName>
    <definedName name="_U12">#REF!</definedName>
    <definedName name="_U13">#REF!</definedName>
    <definedName name="_U14">#REF!</definedName>
    <definedName name="_U15">#REF!</definedName>
    <definedName name="_U16">#REF!</definedName>
    <definedName name="_U17">#REF!</definedName>
    <definedName name="_U18">#REF!</definedName>
    <definedName name="_U19">#REF!</definedName>
    <definedName name="_U2">#REF!</definedName>
    <definedName name="_U3">#REF!</definedName>
    <definedName name="_U4">#REF!</definedName>
    <definedName name="_U5">#REF!</definedName>
    <definedName name="_U6">#REF!</definedName>
    <definedName name="_U7">#REF!</definedName>
    <definedName name="_U8">#REF!</definedName>
    <definedName name="_U9">#REF!</definedName>
    <definedName name="_UB1" localSheetId="2" hidden="1">{"'Feb 99'!$A$1:$G$30"}</definedName>
    <definedName name="_UB1" localSheetId="0" hidden="1">{"'Feb 99'!$A$1:$G$30"}</definedName>
    <definedName name="_UB1" hidden="1">{"'Feb 99'!$A$1:$G$30"}</definedName>
    <definedName name="_UB2" localSheetId="2" hidden="1">{"'Feb 99'!$A$1:$G$30"}</definedName>
    <definedName name="_UB2" localSheetId="0" hidden="1">{"'Feb 99'!$A$1:$G$30"}</definedName>
    <definedName name="_UB2" hidden="1">{"'Feb 99'!$A$1:$G$30"}</definedName>
    <definedName name="_uls60">#REF!</definedName>
    <definedName name="_UNDO_UPS_" hidden="1">#REF!</definedName>
    <definedName name="_UNDO_UPS_SEL_" hidden="1">#REF!</definedName>
    <definedName name="_UNDO_UPS1_" hidden="1">#REF!</definedName>
    <definedName name="_UNDO31X31X_" hidden="1">#REF!</definedName>
    <definedName name="_usg1">#REF!</definedName>
    <definedName name="_utd1">#REF!</definedName>
    <definedName name="_utd2">#REF!</definedName>
    <definedName name="_utd3">#REF!</definedName>
    <definedName name="_V">#REF!</definedName>
    <definedName name="_V_1">#REF!</definedName>
    <definedName name="_V_1_10">#REF!</definedName>
    <definedName name="_V_10">#REF!</definedName>
    <definedName name="_V_5">#REF!</definedName>
    <definedName name="_vcd2">#REF!</definedName>
    <definedName name="_vcd3">#REF!</definedName>
    <definedName name="_vcd4">#REF!</definedName>
    <definedName name="_vib01">#REF!</definedName>
    <definedName name="_vib02">#REF!</definedName>
    <definedName name="_vib03">#REF!</definedName>
    <definedName name="_vib04">#REF!</definedName>
    <definedName name="_vib05">#REF!</definedName>
    <definedName name="_vib06">#REF!</definedName>
    <definedName name="_vib07">#REF!</definedName>
    <definedName name="_VL100">#REF!</definedName>
    <definedName name="_VL200">#REF!</definedName>
    <definedName name="_VL250">#REF!</definedName>
    <definedName name="_vnt100">#REF!</definedName>
    <definedName name="_vnt40">#REF!</definedName>
    <definedName name="_vnt50">#REF!</definedName>
    <definedName name="_vnt80">#REF!</definedName>
    <definedName name="_vol1">#REF!</definedName>
    <definedName name="_vol10">#REF!</definedName>
    <definedName name="_vol11">#REF!</definedName>
    <definedName name="_vol12">#REF!</definedName>
    <definedName name="_vol13">#REF!</definedName>
    <definedName name="_vol14">#REF!</definedName>
    <definedName name="_vol15">#REF!</definedName>
    <definedName name="_vol16">#REF!</definedName>
    <definedName name="_vol2">#REF!</definedName>
    <definedName name="_vol3">#REF!</definedName>
    <definedName name="_vol4">#REF!</definedName>
    <definedName name="_vol5">#REF!</definedName>
    <definedName name="_vol6">#REF!</definedName>
    <definedName name="_vol7">#REF!</definedName>
    <definedName name="_vol8">#REF!</definedName>
    <definedName name="_vol9">#REF!</definedName>
    <definedName name="_W">#REF!</definedName>
    <definedName name="_W_1">#REF!</definedName>
    <definedName name="_W_1_1">#REF!</definedName>
    <definedName name="_W_1_5">#REF!</definedName>
    <definedName name="_W_10">#REF!</definedName>
    <definedName name="_W_11">#REF!</definedName>
    <definedName name="_W_2">#REF!</definedName>
    <definedName name="_W_3">#REF!</definedName>
    <definedName name="_W_4">#REF!</definedName>
    <definedName name="_W_5">#REF!</definedName>
    <definedName name="_W_6">#REF!</definedName>
    <definedName name="_W_7">#REF!</definedName>
    <definedName name="_W_8">#REF!</definedName>
    <definedName name="_W_9">#REF!</definedName>
    <definedName name="_W1" localSheetId="2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_W1" localSheetId="0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_W1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_w2">#REF!</definedName>
    <definedName name="_wb1">#REF!</definedName>
    <definedName name="_WC1">#REF!</definedName>
    <definedName name="_WC2">#REF!</definedName>
    <definedName name="_WC3">#REF!</definedName>
    <definedName name="_we3">#REF!</definedName>
    <definedName name="_wh1">#REF!</definedName>
    <definedName name="_WHT23" localSheetId="2" hidden="1">{#N/A,#N/A,FALSE,"DATA"}</definedName>
    <definedName name="_WHT23" localSheetId="0" hidden="1">{#N/A,#N/A,FALSE,"DATA"}</definedName>
    <definedName name="_WHT23" hidden="1">{#N/A,#N/A,FALSE,"DATA"}</definedName>
    <definedName name="_WIR1">#N/A</definedName>
    <definedName name="_WL25">#REF!</definedName>
    <definedName name="_wm1" hidden="1">#REF!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WQ">#REF!</definedName>
    <definedName name="_WTB2001">#REF!</definedName>
    <definedName name="_X">#REF!</definedName>
    <definedName name="_X_1">#REF!</definedName>
    <definedName name="_x_11">#REF!</definedName>
    <definedName name="_X_5">#REF!</definedName>
    <definedName name="_x_6">#REF!</definedName>
    <definedName name="_X1" localSheetId="2" hidden="1">{#N/A,#N/A,FALSE,"Act.Fcst Costs"}</definedName>
    <definedName name="_X1" localSheetId="0" hidden="1">{#N/A,#N/A,FALSE,"Act.Fcst Costs"}</definedName>
    <definedName name="_X1" hidden="1">{#N/A,#N/A,FALSE,"Act.Fcst Costs"}</definedName>
    <definedName name="_X2" localSheetId="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X2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X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_X3" localSheetId="2" hidden="1">{"Admin Costs",#N/A,FALSE,"Act.Fcst Costs"}</definedName>
    <definedName name="_X3" localSheetId="0" hidden="1">{"Admin Costs",#N/A,FALSE,"Act.Fcst Costs"}</definedName>
    <definedName name="_X3" hidden="1">{"Admin Costs",#N/A,FALSE,"Act.Fcst Costs"}</definedName>
    <definedName name="_X4" localSheetId="2" hidden="1">{#N/A,#N/A,FALSE,"Cost Report";#N/A,#N/A,FALSE,"Qtly Summ.";#N/A,#N/A,FALSE,"Mar  Qtr";#N/A,#N/A,FALSE,"Report Summary"}</definedName>
    <definedName name="_X4" localSheetId="0" hidden="1">{#N/A,#N/A,FALSE,"Cost Report";#N/A,#N/A,FALSE,"Qtly Summ.";#N/A,#N/A,FALSE,"Mar  Qtr";#N/A,#N/A,FALSE,"Report Summary"}</definedName>
    <definedName name="_X4" hidden="1">{#N/A,#N/A,FALSE,"Cost Report";#N/A,#N/A,FALSE,"Qtly Summ.";#N/A,#N/A,FALSE,"Mar  Qtr";#N/A,#N/A,FALSE,"Report Summary"}</definedName>
    <definedName name="_X5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X5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X5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_x6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x6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x6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_Y">#REF!</definedName>
    <definedName name="_Y_1">#REF!</definedName>
    <definedName name="_Y_5">#REF!</definedName>
    <definedName name="_Z">#REF!</definedName>
    <definedName name="_Z_1">#REF!</definedName>
    <definedName name="_Z_5">#REF!</definedName>
    <definedName name="_Z5.5_Discounted_Cash_Flow_2" localSheetId="2">{0;0;0;0;1;#N/A;0;0;0.3;0.3;2;FALSE;FALSE;FALSE;FALSE;FALSE;#N/A;1;#N/A;1;1;"";""}</definedName>
    <definedName name="_Z5.5_Discounted_Cash_Flow_2" localSheetId="0">{0;0;0;0;1;#N/A;0;0;0.3;0.3;2;FALSE;FALSE;FALSE;FALSE;FALSE;#N/A;1;#N/A;1;1;"";""}</definedName>
    <definedName name="_Z5.5_Discounted_Cash_Flow_2">{0;0;0;0;1;#N/A;0;0;0.3;0.3;2;FALSE;FALSE;FALSE;FALSE;FALSE;#N/A;1;#N/A;1;1;"";""}</definedName>
    <definedName name="_Zprint_all" localSheetId="2">{0;0;0;0;1;#N/A;0;0;0.3;0.3;2;FALSE;FALSE;FALSE;FALSE;FALSE;#N/A;1;96;#N/A;#N/A;"";""}</definedName>
    <definedName name="_Zprint_all" localSheetId="0">{0;0;0;0;1;#N/A;0;0;0.3;0.3;2;FALSE;FALSE;FALSE;FALSE;FALSE;#N/A;1;96;#N/A;#N/A;"";""}</definedName>
    <definedName name="_Zprint_all">{0;0;0;0;1;#N/A;0;0;0.3;0.3;2;FALSE;FALSE;FALSE;FALSE;FALSE;#N/A;1;96;#N/A;#N/A;"";""}</definedName>
    <definedName name="_Zprint_area" localSheetId="2">{0;0;0;0;1;#N/A;0;0;0.3;0.3;2;FALSE;FALSE;FALSE;FALSE;FALSE;#N/A;1;100;#N/A;#N/A;"";""}</definedName>
    <definedName name="_Zprint_area" localSheetId="0">{0;0;0;0;1;#N/A;0;0;0.3;0.3;2;FALSE;FALSE;FALSE;FALSE;FALSE;#N/A;1;100;#N/A;#N/A;"";""}</definedName>
    <definedName name="_Zprint_area">{0;0;0;0;1;#N/A;0;0;0.3;0.3;2;FALSE;FALSE;FALSE;FALSE;FALSE;#N/A;1;100;#N/A;#N/A;"";""}</definedName>
    <definedName name="_재ㅐ햐" hidden="1">#REF!</definedName>
    <definedName name="┃">#REF!</definedName>
    <definedName name="a" hidden="1">#REF!</definedName>
    <definedName name="A.____Cash_flow_from_operating_activities">#REF!</definedName>
    <definedName name="A.16">#REF!</definedName>
    <definedName name="A.18">#REF!</definedName>
    <definedName name="A.2">#REF!</definedName>
    <definedName name="A.2.1">#REF!</definedName>
    <definedName name="A.2.2">#REF!</definedName>
    <definedName name="A.3.1.2">#REF!</definedName>
    <definedName name="A.3.2.1">#REF!</definedName>
    <definedName name="A.3.2.2">#REF!</definedName>
    <definedName name="A.6.1.2">#REF!</definedName>
    <definedName name="A.6.3.5">#REF!</definedName>
    <definedName name="A.7.1.2.b">#REF!</definedName>
    <definedName name="A.7.1.4">#REF!</definedName>
    <definedName name="A.7.2">#REF!</definedName>
    <definedName name="A.8.1.5">#REF!</definedName>
    <definedName name="A.8.6.1.a">#REF!</definedName>
    <definedName name="A.8.7.2">#REF!</definedName>
    <definedName name="A.cctv">#REF!</definedName>
    <definedName name="A.DATA">#REF!</definedName>
    <definedName name="A.LAMP">#REF!</definedName>
    <definedName name="A.LAMPlogo">#REF!</definedName>
    <definedName name="A.POWERAC">#REF!</definedName>
    <definedName name="A.SECURITY">#REF!</definedName>
    <definedName name="A.SK.1P">#REF!</definedName>
    <definedName name="A.SK.KHS">#REF!</definedName>
    <definedName name="A.TLP">#REF!</definedName>
    <definedName name="A_1">#REF!</definedName>
    <definedName name="A_1_1">#REF!</definedName>
    <definedName name="A_1_1_1">#REF!</definedName>
    <definedName name="A_1_1_1_1">#REF!</definedName>
    <definedName name="A_1_1_1_10">#REF!</definedName>
    <definedName name="A_1_1_10">#REF!</definedName>
    <definedName name="A_1_1_3">#REF!</definedName>
    <definedName name="A_1_1_5">#REF!</definedName>
    <definedName name="A_1_10_1">#REF!</definedName>
    <definedName name="A_1_11">#REF!</definedName>
    <definedName name="A_1_3">#REF!</definedName>
    <definedName name="A_1_4">#REF!</definedName>
    <definedName name="A_1_4_10">#REF!</definedName>
    <definedName name="A_1_5">#REF!</definedName>
    <definedName name="A_1_5_10">#REF!</definedName>
    <definedName name="A_1_6">#REF!</definedName>
    <definedName name="A_1_6_10">#REF!</definedName>
    <definedName name="A_1_7">#REF!</definedName>
    <definedName name="A_1_7_10">#REF!</definedName>
    <definedName name="A_1_8">#REF!</definedName>
    <definedName name="A_1_8_10">#REF!</definedName>
    <definedName name="A_1_9">#REF!</definedName>
    <definedName name="A_1_9_10">#REF!</definedName>
    <definedName name="A_10">#REF!</definedName>
    <definedName name="A_10_1">#REF!</definedName>
    <definedName name="A_11">#REF!</definedName>
    <definedName name="A_2">#REF!</definedName>
    <definedName name="A_2_1">#REF!</definedName>
    <definedName name="A_2_1_10">#REF!</definedName>
    <definedName name="A_2_1_3">#REF!</definedName>
    <definedName name="A_2_1_5">#REF!</definedName>
    <definedName name="A_2_10">#REF!</definedName>
    <definedName name="A_2_10_1">#REF!</definedName>
    <definedName name="A_2_11">#REF!</definedName>
    <definedName name="A_2_3">#REF!</definedName>
    <definedName name="A_2_3_1">#REF!</definedName>
    <definedName name="A_2_4">#REF!</definedName>
    <definedName name="A_2_4_10">#REF!</definedName>
    <definedName name="A_2_5">#REF!</definedName>
    <definedName name="A_2_5_1">#REF!</definedName>
    <definedName name="A_2_5_10">#REF!</definedName>
    <definedName name="A_2_6">#REF!</definedName>
    <definedName name="A_2_6_10">#REF!</definedName>
    <definedName name="A_2_7">#REF!</definedName>
    <definedName name="A_2_7_10">#REF!</definedName>
    <definedName name="A_2_8">#REF!</definedName>
    <definedName name="A_2_8_10">#REF!</definedName>
    <definedName name="A_2_9">#REF!</definedName>
    <definedName name="A_2_9_10">#REF!</definedName>
    <definedName name="A_3">#REF!</definedName>
    <definedName name="A_3_1">#REF!</definedName>
    <definedName name="A_3_3">#REF!</definedName>
    <definedName name="A_3_5">#REF!</definedName>
    <definedName name="A_4">#REF!</definedName>
    <definedName name="A_4_10">#REF!</definedName>
    <definedName name="A_5">#REF!</definedName>
    <definedName name="A_5_1">#REF!</definedName>
    <definedName name="A_5_10">#REF!</definedName>
    <definedName name="A_6">#REF!</definedName>
    <definedName name="A_6_1">#REF!</definedName>
    <definedName name="A_6_10">#REF!</definedName>
    <definedName name="A_7">#REF!</definedName>
    <definedName name="A_7_10">#REF!</definedName>
    <definedName name="A_8">#REF!</definedName>
    <definedName name="A_8_10">#REF!</definedName>
    <definedName name="A_9">#REF!</definedName>
    <definedName name="A_9_10">#REF!</definedName>
    <definedName name="A_actual">#REF!</definedName>
    <definedName name="A_actual_LC">#REF!</definedName>
    <definedName name="A01_">#N/A</definedName>
    <definedName name="A01AC">#N/A</definedName>
    <definedName name="a01b">#REF!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02b">#REF!</definedName>
    <definedName name="a03b">#REF!</definedName>
    <definedName name="a06b">#REF!</definedName>
    <definedName name="a06pc">#REF!</definedName>
    <definedName name="a08b">#REF!</definedName>
    <definedName name="a08pc">#REF!</definedName>
    <definedName name="a09b">#REF!</definedName>
    <definedName name="a1..2349">#REF!</definedName>
    <definedName name="a1..2349_11">#REF!</definedName>
    <definedName name="A1_">#REF!</definedName>
    <definedName name="A10_">#REF!</definedName>
    <definedName name="a10000_3112lc">#REF!</definedName>
    <definedName name="a10000_avret">#REF!</definedName>
    <definedName name="a10000_neuro">#REF!</definedName>
    <definedName name="a10000_nlc">#REF!</definedName>
    <definedName name="a10000_ret">#REF!</definedName>
    <definedName name="a10000_yeuro">#REF!</definedName>
    <definedName name="a10000_ylc">#REF!</definedName>
    <definedName name="a10009_3112euro">#REF!</definedName>
    <definedName name="a10009_3112lc">#REF!</definedName>
    <definedName name="a10009_yeuro">#REF!</definedName>
    <definedName name="a10009_ylc">#REF!</definedName>
    <definedName name="a10100_3112euro">#REF!</definedName>
    <definedName name="a10100_3112lc">#REF!</definedName>
    <definedName name="a10100_yeuro">#REF!</definedName>
    <definedName name="a10100_ylc">#REF!</definedName>
    <definedName name="a10109_3112euro">#REF!</definedName>
    <definedName name="a10109_3112lc">#REF!</definedName>
    <definedName name="a10109_yeuro">#REF!</definedName>
    <definedName name="a10109_ylc">#REF!</definedName>
    <definedName name="a10140_3112euro">#REF!</definedName>
    <definedName name="a10140_3112lc">#REF!</definedName>
    <definedName name="a10140_yeuro">#REF!</definedName>
    <definedName name="a10140_ylc">#REF!</definedName>
    <definedName name="a10500_3112euro">#REF!</definedName>
    <definedName name="a10500_3112lc">#REF!</definedName>
    <definedName name="a10500_yeuro">#REF!</definedName>
    <definedName name="a10500_ylc">#REF!</definedName>
    <definedName name="a10600_3112euro">#REF!</definedName>
    <definedName name="a10600_3112lc">#REF!</definedName>
    <definedName name="a10600_avret">#REF!</definedName>
    <definedName name="a10600_neuro">#REF!</definedName>
    <definedName name="a10600_nlc">#REF!</definedName>
    <definedName name="a10600_ret">#REF!</definedName>
    <definedName name="a10600_yeuro">#REF!</definedName>
    <definedName name="a10600_ylc">#REF!</definedName>
    <definedName name="a10sw30besi">#REF!</definedName>
    <definedName name="a10sw35besi">#REF!</definedName>
    <definedName name="a10sw40besi">#REF!</definedName>
    <definedName name="A11_">#REF!</definedName>
    <definedName name="a11000_3112euro">#REF!</definedName>
    <definedName name="a11000_3112lc">#REF!</definedName>
    <definedName name="a11000_avret">#REF!</definedName>
    <definedName name="a11000_neuro">#REF!</definedName>
    <definedName name="a11000_nlc">#REF!</definedName>
    <definedName name="a11000_ret">#REF!</definedName>
    <definedName name="a11000_yeuro">#REF!</definedName>
    <definedName name="a11000_ylc">#REF!</definedName>
    <definedName name="a11001_3112euro">#REF!</definedName>
    <definedName name="a11001_3112lc">#REF!</definedName>
    <definedName name="a11001_yeuro">#REF!</definedName>
    <definedName name="a11001_ylc">#REF!</definedName>
    <definedName name="a11009_3112euro">#REF!</definedName>
    <definedName name="a11009_3112lc">#REF!</definedName>
    <definedName name="a11009_yeuro">#REF!</definedName>
    <definedName name="a11009_ylc">#REF!</definedName>
    <definedName name="a11100_3112euro">#REF!</definedName>
    <definedName name="a11100_3112lc">#REF!</definedName>
    <definedName name="a11100_yeuro">#REF!</definedName>
    <definedName name="a11100_ylc">#REF!</definedName>
    <definedName name="a11101_3112euro">#REF!</definedName>
    <definedName name="a11101_3112lc">#REF!</definedName>
    <definedName name="a11101_yeuro">#REF!</definedName>
    <definedName name="a11101_ylc">#REF!</definedName>
    <definedName name="a11109_3112euro">#REF!</definedName>
    <definedName name="a11109_3112lc">#REF!</definedName>
    <definedName name="a11109_yeuro">#REF!</definedName>
    <definedName name="a11109_ylc">#REF!</definedName>
    <definedName name="a11200_3112euro">#REF!</definedName>
    <definedName name="a11200_3112lc">#REF!</definedName>
    <definedName name="a11200_yeuro">#REF!</definedName>
    <definedName name="a11200_ylc">#REF!</definedName>
    <definedName name="a11201_3112euro">#REF!</definedName>
    <definedName name="a11201_3112lc">#REF!</definedName>
    <definedName name="a11201_yeuro">#REF!</definedName>
    <definedName name="a11201_ylc">#REF!</definedName>
    <definedName name="a11209_3112euro">#REF!</definedName>
    <definedName name="a11209_3112lc">#REF!</definedName>
    <definedName name="a11209_yeuro">#REF!</definedName>
    <definedName name="a11209_ylc">#REF!</definedName>
    <definedName name="a11300_3112euro">#REF!</definedName>
    <definedName name="a11300_3112lc">#REF!</definedName>
    <definedName name="a11300_yeuro">#REF!</definedName>
    <definedName name="a11300_ylc">#REF!</definedName>
    <definedName name="a11301_3112euro">#REF!</definedName>
    <definedName name="a11301_3112lc">#REF!</definedName>
    <definedName name="a11301_yeuro">#REF!</definedName>
    <definedName name="a11301_ylc">#REF!</definedName>
    <definedName name="a11309_3112euro">#REF!</definedName>
    <definedName name="a11309_3112lc">#REF!</definedName>
    <definedName name="a11309_yeuro">#REF!</definedName>
    <definedName name="a11309_ylc">#REF!</definedName>
    <definedName name="a11400_3112euro">#REF!</definedName>
    <definedName name="a11400_3112lc">#REF!</definedName>
    <definedName name="a11400_yeuro">#REF!</definedName>
    <definedName name="a11400_ylc">#REF!</definedName>
    <definedName name="a11510_3112euro">#REF!</definedName>
    <definedName name="a11510_3112lc">#REF!</definedName>
    <definedName name="a11510_yeuro">#REF!</definedName>
    <definedName name="a11510_ylc">#REF!</definedName>
    <definedName name="a11511_3112euro">#REF!</definedName>
    <definedName name="a11511_3112lc">#REF!</definedName>
    <definedName name="a11511_yeuro">#REF!</definedName>
    <definedName name="a11511_ylc">#REF!</definedName>
    <definedName name="a11520_3112euro">#REF!</definedName>
    <definedName name="a11520_3112lc">#REF!</definedName>
    <definedName name="a11520_yeuro">#REF!</definedName>
    <definedName name="a11520_ylc">#REF!</definedName>
    <definedName name="a11521_3112euro">#REF!</definedName>
    <definedName name="a11521_3112lc">#REF!</definedName>
    <definedName name="a11521_yeuro">#REF!</definedName>
    <definedName name="a11521_ylc">#REF!</definedName>
    <definedName name="a11530_3112euro">#REF!</definedName>
    <definedName name="a11530_3112lc">#REF!</definedName>
    <definedName name="a11530_yeuro">#REF!</definedName>
    <definedName name="a11530_ylc">#REF!</definedName>
    <definedName name="a11531_3112euro">#REF!</definedName>
    <definedName name="a11531_3112lc">#REF!</definedName>
    <definedName name="a11531_avret">#REF!</definedName>
    <definedName name="a11531_neuro">#REF!</definedName>
    <definedName name="a11531_nlc">#REF!</definedName>
    <definedName name="a11531_ret">#REF!</definedName>
    <definedName name="a11531_yeuro">#REF!</definedName>
    <definedName name="a11531_ylc">#REF!</definedName>
    <definedName name="a11b">#REF!</definedName>
    <definedName name="a11sw30besi">#REF!</definedName>
    <definedName name="a11sw35besi">#REF!</definedName>
    <definedName name="a11sw40besi">#REF!</definedName>
    <definedName name="A12_">#REF!</definedName>
    <definedName name="A120_">#REF!</definedName>
    <definedName name="a12000_3112euro">#REF!</definedName>
    <definedName name="a12000_3112lc">#REF!</definedName>
    <definedName name="a12000_avret">#REF!</definedName>
    <definedName name="a12000_neuro">#REF!</definedName>
    <definedName name="a12000_nlc">#REF!</definedName>
    <definedName name="a12000_ret">#REF!</definedName>
    <definedName name="a12000_yeuro">#REF!</definedName>
    <definedName name="a12000_ylc">#REF!</definedName>
    <definedName name="a12100_3112euro">#REF!</definedName>
    <definedName name="a12100_3112lc">#REF!</definedName>
    <definedName name="a12100_yeuro">#REF!</definedName>
    <definedName name="a12100_ylc">#REF!</definedName>
    <definedName name="a12200_3112euro">#REF!</definedName>
    <definedName name="a12200_3112lc">#REF!</definedName>
    <definedName name="a12200_yeuro">#REF!</definedName>
    <definedName name="a12200_ylc">#REF!</definedName>
    <definedName name="a12300_3112euro">#REF!</definedName>
    <definedName name="a12300_3112lc">#REF!</definedName>
    <definedName name="a12300_neuro">#REF!</definedName>
    <definedName name="a12300_nlc">#REF!</definedName>
    <definedName name="a12300_yeuro">#REF!</definedName>
    <definedName name="a12300_ylc">#REF!</definedName>
    <definedName name="a12400_3112euro">#REF!</definedName>
    <definedName name="a12400_3112lc">#REF!</definedName>
    <definedName name="a12400_avret">#REF!</definedName>
    <definedName name="a12400_neuro">#REF!</definedName>
    <definedName name="a12400_nlc">#REF!</definedName>
    <definedName name="a12400_ret">#REF!</definedName>
    <definedName name="a12400_yeuro">#REF!</definedName>
    <definedName name="a12400_ylc">#REF!</definedName>
    <definedName name="a12b">#REF!</definedName>
    <definedName name="A12P6">#REF!</definedName>
    <definedName name="a12sw30besi">#REF!</definedName>
    <definedName name="a12sw35besi">#REF!</definedName>
    <definedName name="a12sw40besi">#REF!</definedName>
    <definedName name="A13_">#REF!</definedName>
    <definedName name="A13000_3112euro">#REF!</definedName>
    <definedName name="a13000_avret">#REF!</definedName>
    <definedName name="a13000_neuro">#REF!</definedName>
    <definedName name="a13000_nlc">#REF!</definedName>
    <definedName name="a13000_ret">#REF!</definedName>
    <definedName name="a13000_yeuro">#REF!</definedName>
    <definedName name="a13000_ylc">#REF!</definedName>
    <definedName name="A13100_3112euro">#REF!</definedName>
    <definedName name="a13100_yeuro">#REF!</definedName>
    <definedName name="A13200_3112euro">#REF!</definedName>
    <definedName name="a13200_avret">#REF!</definedName>
    <definedName name="a13200_neuro">#REF!</definedName>
    <definedName name="a13200_nlc">#REF!</definedName>
    <definedName name="a13200_ret">#REF!</definedName>
    <definedName name="a13200_yeuro">#REF!</definedName>
    <definedName name="a13200_ylc">#REF!</definedName>
    <definedName name="a13b">#REF!</definedName>
    <definedName name="a13sw30besi">#REF!</definedName>
    <definedName name="a13sw35besi">#REF!</definedName>
    <definedName name="a13sw40besi">#REF!</definedName>
    <definedName name="A141f143">#REF!</definedName>
    <definedName name="a14b">#REF!</definedName>
    <definedName name="a14sw30besi">#REF!</definedName>
    <definedName name="a14sw35besi">#REF!</definedName>
    <definedName name="a14sw40besi">#REF!</definedName>
    <definedName name="a15b">#REF!</definedName>
    <definedName name="a15sw30besi">#REF!</definedName>
    <definedName name="a15sw35besi">#REF!</definedName>
    <definedName name="a15sw40besi">#REF!</definedName>
    <definedName name="a16b">#REF!</definedName>
    <definedName name="a16sw30besi">#REF!</definedName>
    <definedName name="a16sw35besi">#REF!</definedName>
    <definedName name="a16sw40besi">#REF!</definedName>
    <definedName name="a17b">#REF!</definedName>
    <definedName name="a17sw30besi">#REF!</definedName>
    <definedName name="a17sw35besi">#REF!</definedName>
    <definedName name="a17sw40besi">#REF!</definedName>
    <definedName name="a18b">#REF!</definedName>
    <definedName name="a18sw30besi">#REF!</definedName>
    <definedName name="a18sw35besi">#REF!</definedName>
    <definedName name="a18sw40besi">#REF!</definedName>
    <definedName name="a19b">#REF!</definedName>
    <definedName name="a19sw30besi">#REF!</definedName>
    <definedName name="a19sw35besi">#REF!</definedName>
    <definedName name="a19sw40besi">#REF!</definedName>
    <definedName name="A1A759">#REF!</definedName>
    <definedName name="a1nusantara" hidden="1">#REF!</definedName>
    <definedName name="A2_">#REF!</definedName>
    <definedName name="a20000_3112euro">#REF!</definedName>
    <definedName name="a20000_3112lc">#REF!</definedName>
    <definedName name="a20000_avret">#REF!</definedName>
    <definedName name="a20000_neuro">#REF!</definedName>
    <definedName name="a20000_nlc">#REF!</definedName>
    <definedName name="a20000_ret">#REF!</definedName>
    <definedName name="a20000_yeuro">#REF!</definedName>
    <definedName name="a20000_ylc">#REF!</definedName>
    <definedName name="a20720_avret">#REF!</definedName>
    <definedName name="a20720_neuro">#REF!</definedName>
    <definedName name="a20720_nlc">#REF!</definedName>
    <definedName name="a20720_ret">#REF!</definedName>
    <definedName name="a20720_yeuro">#REF!</definedName>
    <definedName name="a20720_ylc">#REF!</definedName>
    <definedName name="a20sw30besi">#REF!</definedName>
    <definedName name="a20sw35besi">#REF!</definedName>
    <definedName name="a20sw40besi">#REF!</definedName>
    <definedName name="a21000_3112euro">#REF!</definedName>
    <definedName name="a21000_3112lc">#REF!</definedName>
    <definedName name="a21000_avret">#REF!</definedName>
    <definedName name="a21000_neuro">#REF!</definedName>
    <definedName name="a21000_nlc">#REF!</definedName>
    <definedName name="a21000_ret">#REF!</definedName>
    <definedName name="a21000_yeuro">#REF!</definedName>
    <definedName name="a21000_ylc">#REF!</definedName>
    <definedName name="a21700_3112euro">#REF!</definedName>
    <definedName name="a21700_3112lc">#REF!</definedName>
    <definedName name="a21700_avret">#REF!</definedName>
    <definedName name="a21700_neuro">#REF!</definedName>
    <definedName name="a21700_nlc">#REF!</definedName>
    <definedName name="a21700_ret">#REF!</definedName>
    <definedName name="a21700_yeuro">#REF!</definedName>
    <definedName name="a21700_ylc">#REF!</definedName>
    <definedName name="a21900_3112euro">#REF!</definedName>
    <definedName name="a21900_3112lc">#REF!</definedName>
    <definedName name="a21900_avret">#REF!</definedName>
    <definedName name="a21900_neuro">#REF!</definedName>
    <definedName name="a21900_nlc">#REF!</definedName>
    <definedName name="a21900_ret">#REF!</definedName>
    <definedName name="a21900_yeuro">#REF!</definedName>
    <definedName name="a21900_ylc">#REF!</definedName>
    <definedName name="a21b">#REF!</definedName>
    <definedName name="a21sw30besi">#REF!</definedName>
    <definedName name="a21sw35besi">#REF!</definedName>
    <definedName name="a21sw40besi">#REF!</definedName>
    <definedName name="a22000_3112euro">#REF!</definedName>
    <definedName name="a22000_3112lc">#REF!</definedName>
    <definedName name="a22000_avret">#REF!</definedName>
    <definedName name="a22000_neuro">#REF!</definedName>
    <definedName name="a22000_nlc">#REF!</definedName>
    <definedName name="a22000_ret">#REF!</definedName>
    <definedName name="a22000_yeuro">#REF!</definedName>
    <definedName name="a22000_ylc">#REF!</definedName>
    <definedName name="a22b">#REF!</definedName>
    <definedName name="a22sw30besi">#REF!</definedName>
    <definedName name="a22sw35besi">#REF!</definedName>
    <definedName name="a22sw40besi">#REF!</definedName>
    <definedName name="a23b">#REF!</definedName>
    <definedName name="a23sw30besi">#REF!</definedName>
    <definedName name="a23sw35besi">#REF!</definedName>
    <definedName name="a23sw40besi">#REF!</definedName>
    <definedName name="a24b">#REF!</definedName>
    <definedName name="a24sw30besi">#REF!</definedName>
    <definedName name="a24sw35besi">#REF!</definedName>
    <definedName name="a24sw40besi">#REF!</definedName>
    <definedName name="a25000_3112euro">#REF!</definedName>
    <definedName name="a25000_3112lc">#REF!</definedName>
    <definedName name="a25000_avret">#REF!</definedName>
    <definedName name="a25000_neuro">#REF!</definedName>
    <definedName name="a25000_nlc">#REF!</definedName>
    <definedName name="a25000_ret">#REF!</definedName>
    <definedName name="a25000_yeuro">#REF!</definedName>
    <definedName name="a25000_ylc">#REF!</definedName>
    <definedName name="a25100_3112euro">#REF!</definedName>
    <definedName name="a25100_3112lc">#REF!</definedName>
    <definedName name="a25100_avret">#REF!</definedName>
    <definedName name="a25100_neuro">#REF!</definedName>
    <definedName name="a25100_nlc">#REF!</definedName>
    <definedName name="a25100_ret">#REF!</definedName>
    <definedName name="a25100_yeuro">#REF!</definedName>
    <definedName name="a25100_ylc">#REF!</definedName>
    <definedName name="a25300_3112euro">#REF!</definedName>
    <definedName name="a25300_3112lc">#REF!</definedName>
    <definedName name="a25300_yeuro">#REF!</definedName>
    <definedName name="a25300_ylc">#REF!</definedName>
    <definedName name="a25700_3112euro">#REF!</definedName>
    <definedName name="a25700_3112lc">#REF!</definedName>
    <definedName name="a25700_yeuro">#REF!</definedName>
    <definedName name="a25700_ylc">#REF!</definedName>
    <definedName name="a25b">#REF!</definedName>
    <definedName name="a25sw30besi">#REF!</definedName>
    <definedName name="a25sw35besi">#REF!</definedName>
    <definedName name="a25sw40besi">#REF!</definedName>
    <definedName name="a26b">#REF!</definedName>
    <definedName name="a26sw30besi">#REF!</definedName>
    <definedName name="a26sw35besi">#REF!</definedName>
    <definedName name="a26sw40besi">#REF!</definedName>
    <definedName name="a27000_3112euro">#REF!</definedName>
    <definedName name="a27000_3112lc">#REF!</definedName>
    <definedName name="a27000_avret">#REF!</definedName>
    <definedName name="a27000_neuro">#REF!</definedName>
    <definedName name="a27000_nlc">#REF!</definedName>
    <definedName name="a27000_ret">#REF!</definedName>
    <definedName name="a27000_yeuro">#REF!</definedName>
    <definedName name="a27000_ylc">#REF!</definedName>
    <definedName name="a27100_3112euro">#REF!</definedName>
    <definedName name="a27100_3112lc">#REF!</definedName>
    <definedName name="a27100_avret">#REF!</definedName>
    <definedName name="a27100_neuro">#REF!</definedName>
    <definedName name="a27100_nlc">#REF!</definedName>
    <definedName name="a27100_ret">#REF!</definedName>
    <definedName name="a27100_yeuro">#REF!</definedName>
    <definedName name="a27100_ylc">#REF!</definedName>
    <definedName name="a27300_avret">#REF!</definedName>
    <definedName name="a27300_neuro">#REF!</definedName>
    <definedName name="a27300_nlc">#REF!</definedName>
    <definedName name="a27300_ret">#REF!</definedName>
    <definedName name="a27300_yeuro">#REF!</definedName>
    <definedName name="a27300_ylc">#REF!</definedName>
    <definedName name="a27400_3112euro">#REF!</definedName>
    <definedName name="a27400_3112lc">#REF!</definedName>
    <definedName name="a27400_avret">#REF!</definedName>
    <definedName name="a27400_neuro">#REF!</definedName>
    <definedName name="a27400_nlc">#REF!</definedName>
    <definedName name="a27400_ret">#REF!</definedName>
    <definedName name="a27400_yeuro">#REF!</definedName>
    <definedName name="a27400_ylc">#REF!</definedName>
    <definedName name="a277Print_Titles">#REF!</definedName>
    <definedName name="a27b">#REF!</definedName>
    <definedName name="a27sw30besi">#REF!</definedName>
    <definedName name="a27sw35besi">#REF!</definedName>
    <definedName name="a27sw40besi">#REF!</definedName>
    <definedName name="a28000_3112euro">#REF!</definedName>
    <definedName name="a28000_3112lc">#REF!</definedName>
    <definedName name="a28000_avret">#REF!</definedName>
    <definedName name="a28000_neuro">#REF!</definedName>
    <definedName name="a28000_nlc">#REF!</definedName>
    <definedName name="a28000_ret">#REF!</definedName>
    <definedName name="a28000_yeuro">#REF!</definedName>
    <definedName name="a28000_ylc">#REF!</definedName>
    <definedName name="a28b">#REF!</definedName>
    <definedName name="a28sw30besi">#REF!</definedName>
    <definedName name="a28sw35besi">#REF!</definedName>
    <definedName name="a28sw40besi">#REF!</definedName>
    <definedName name="a29000_3112euro">#REF!</definedName>
    <definedName name="a29000_3112lc">#REF!</definedName>
    <definedName name="a29000_avret">#REF!</definedName>
    <definedName name="a29000_neuro">#REF!</definedName>
    <definedName name="a29000_nlc">#REF!</definedName>
    <definedName name="a29000_ret">#REF!</definedName>
    <definedName name="a29000_yeuro">#REF!</definedName>
    <definedName name="a29000_ylc">#REF!</definedName>
    <definedName name="a29100_3112euro">#REF!</definedName>
    <definedName name="a29100_3112lc">#REF!</definedName>
    <definedName name="a29100_avret">#REF!</definedName>
    <definedName name="a29100_neuro">#REF!</definedName>
    <definedName name="a29100_nlc">#REF!</definedName>
    <definedName name="a29100_ret">#REF!</definedName>
    <definedName name="a29100_yeuro">#REF!</definedName>
    <definedName name="a29100_ylc">#REF!</definedName>
    <definedName name="a29200_yeuro">#REF!</definedName>
    <definedName name="a29300_yeuro">#REF!</definedName>
    <definedName name="a29400_3112euro">#REF!</definedName>
    <definedName name="a29400_3112lc">#REF!</definedName>
    <definedName name="a29400_avret">#REF!</definedName>
    <definedName name="a29400_neuro">#REF!</definedName>
    <definedName name="a29400_nlc">#REF!</definedName>
    <definedName name="a29400_ret">#REF!</definedName>
    <definedName name="a29400_yeuro">#REF!</definedName>
    <definedName name="a29400_ylc">#REF!</definedName>
    <definedName name="a29500_3112">#REF!</definedName>
    <definedName name="a29500_3112euro">#REF!</definedName>
    <definedName name="a29500_avret">#REF!</definedName>
    <definedName name="a29500_neuro">#REF!</definedName>
    <definedName name="a29500_nlc">#REF!</definedName>
    <definedName name="a29500_ret">#REF!</definedName>
    <definedName name="a29500_yeuro">#REF!</definedName>
    <definedName name="a29500_ylc">#REF!</definedName>
    <definedName name="a29b">#REF!</definedName>
    <definedName name="a29sw30besi">#REF!</definedName>
    <definedName name="a29sw35besi">#REF!</definedName>
    <definedName name="a29sw40besi">#REF!</definedName>
    <definedName name="A3_">#REF!</definedName>
    <definedName name="a30sw30besi">#REF!</definedName>
    <definedName name="a30sw35besi">#REF!</definedName>
    <definedName name="a30sw40besi">#REF!</definedName>
    <definedName name="a31b">#REF!</definedName>
    <definedName name="a31sw30besi">#REF!</definedName>
    <definedName name="a31sw35besi">#REF!</definedName>
    <definedName name="a31sw40besi">#REF!</definedName>
    <definedName name="a32b">#REF!</definedName>
    <definedName name="a32sw30besi">#REF!</definedName>
    <definedName name="a32sw35besi">#REF!</definedName>
    <definedName name="a32sw40besi">#REF!</definedName>
    <definedName name="a33b">#REF!</definedName>
    <definedName name="A35_">#REF!</definedName>
    <definedName name="a36b">#REF!</definedName>
    <definedName name="a38b">#REF!</definedName>
    <definedName name="a39b">#REF!</definedName>
    <definedName name="A4_">#REF!</definedName>
    <definedName name="a41b">#REF!</definedName>
    <definedName name="a42b">#REF!</definedName>
    <definedName name="a43b">#REF!</definedName>
    <definedName name="A460.">#REF!</definedName>
    <definedName name="a46b">#REF!</definedName>
    <definedName name="a48b">#REF!</definedName>
    <definedName name="a49b">#REF!</definedName>
    <definedName name="A5_">#REF!</definedName>
    <definedName name="A50_">#REF!</definedName>
    <definedName name="a50b">#REF!</definedName>
    <definedName name="a51b">#REF!</definedName>
    <definedName name="a52b">#REF!</definedName>
    <definedName name="a53b">#REF!</definedName>
    <definedName name="a56b">#REF!</definedName>
    <definedName name="a58b">#REF!</definedName>
    <definedName name="a59b">#REF!</definedName>
    <definedName name="A6_">#REF!</definedName>
    <definedName name="a6cb1beton">#REF!</definedName>
    <definedName name="a6cb3beton">#REF!</definedName>
    <definedName name="a6lisbeton">#REF!</definedName>
    <definedName name="a6pbbeton">#REF!</definedName>
    <definedName name="a6platbeton">#REF!</definedName>
    <definedName name="a6sw30besi">#REF!</definedName>
    <definedName name="a6sw30beton">#REF!</definedName>
    <definedName name="a6sw35besi">#REF!</definedName>
    <definedName name="a6sw35beton">#REF!</definedName>
    <definedName name="a6sw40besi">#REF!</definedName>
    <definedName name="a6sw40beton">#REF!</definedName>
    <definedName name="a6sw45besia7sw45besia8sw45besi">#REF!</definedName>
    <definedName name="a6sw45beton">#REF!</definedName>
    <definedName name="A7_">#REF!</definedName>
    <definedName name="A70_">#REF!</definedName>
    <definedName name="a7sw30besi">#REF!</definedName>
    <definedName name="a7sw35besi">#REF!</definedName>
    <definedName name="a7sw40besi">#REF!</definedName>
    <definedName name="A8_">#REF!</definedName>
    <definedName name="a8sw30besi">#REF!</definedName>
    <definedName name="a8sw35besi">#REF!</definedName>
    <definedName name="a8sw40besi">#REF!</definedName>
    <definedName name="A9_">#REF!</definedName>
    <definedName name="A901.">#REF!</definedName>
    <definedName name="A95_">#REF!</definedName>
    <definedName name="a9sw30besi">#REF!</definedName>
    <definedName name="a9sw35besi">#REF!</definedName>
    <definedName name="a9sw40besi">#REF!</definedName>
    <definedName name="aa" localSheetId="2" hidden="1">{#N/A,#N/A,FALSE,"CCTV"}</definedName>
    <definedName name="aa" localSheetId="0" hidden="1">{#N/A,#N/A,FALSE,"CCTV"}</definedName>
    <definedName name="aa">#REF!</definedName>
    <definedName name="AA_02">#REF!</definedName>
    <definedName name="aaa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aaa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AAA">#REF!</definedName>
    <definedName name="aaa_1">#REF!</definedName>
    <definedName name="aaa_1_10">#REF!</definedName>
    <definedName name="aaa_10">#REF!</definedName>
    <definedName name="aaa_10_1">#REF!</definedName>
    <definedName name="aaa_11">#REF!</definedName>
    <definedName name="aaa_3">#REF!</definedName>
    <definedName name="aaa_4">#REF!</definedName>
    <definedName name="aaa_4_10">#REF!</definedName>
    <definedName name="aaa_5">#REF!</definedName>
    <definedName name="aaa_5_1">#REF!</definedName>
    <definedName name="aaa_5_10">#REF!</definedName>
    <definedName name="aaa_6">#REF!</definedName>
    <definedName name="aaa_6_1">#REF!</definedName>
    <definedName name="aaa_6_10">#REF!</definedName>
    <definedName name="aaa_7">#REF!</definedName>
    <definedName name="aaa_7_10">#REF!</definedName>
    <definedName name="aaa_8">#REF!</definedName>
    <definedName name="aaa_8_10">#REF!</definedName>
    <definedName name="aaa_9">#REF!</definedName>
    <definedName name="aaa_9_10">#REF!</definedName>
    <definedName name="AAA_DOCTOPS" hidden="1">"AAA_SET"</definedName>
    <definedName name="AAA_duser" hidden="1">"OFF"</definedName>
    <definedName name="aaaa" localSheetId="2" hidden="1">{#N/A,#N/A,FALSE,"CCTV"}</definedName>
    <definedName name="aaaa" localSheetId="0" hidden="1">{#N/A,#N/A,FALSE,"CCTV"}</definedName>
    <definedName name="AAAA" hidden="1">{"Admin Costs",#N/A,FALSE,"Act.Fcst Costs"}</definedName>
    <definedName name="aaaaa" localSheetId="2" hidden="1">{#N/A,#N/A,FALSE,"M06";#N/A,#N/A,FALSE,"M07"}</definedName>
    <definedName name="aaaaa" localSheetId="0" hidden="1">{#N/A,#N/A,FALSE,"M06";#N/A,#N/A,FALSE,"M07"}</definedName>
    <definedName name="aaaaa" hidden="1">{#N/A,#N/A,FALSE,"M06";#N/A,#N/A,FALSE,"M07"}</definedName>
    <definedName name="aaaaaa" localSheetId="2" hidden="1">{"mult96",#N/A,FALSE,"PETCOMP";"est96",#N/A,FALSE,"PETCOMP";"mult95",#N/A,FALSE,"PETCOMP";"est95",#N/A,FALSE,"PETCOMP";"multltm",#N/A,FALSE,"PETCOMP";"resultltm",#N/A,FALSE,"PETCOMP"}</definedName>
    <definedName name="aaaaaa" localSheetId="0" hidden="1">{"mult96",#N/A,FALSE,"PETCOMP";"est96",#N/A,FALSE,"PETCOMP";"mult95",#N/A,FALSE,"PETCOMP";"est95",#N/A,FALSE,"PETCOMP";"multltm",#N/A,FALSE,"PETCOMP";"resultltm",#N/A,FALSE,"PETCOMP"}</definedName>
    <definedName name="aaaaaa" hidden="1">{"mult96",#N/A,FALSE,"PETCOMP";"est96",#N/A,FALSE,"PETCOMP";"mult95",#N/A,FALSE,"PETCOMP";"est95",#N/A,FALSE,"PETCOMP";"multltm",#N/A,FALSE,"PETCOMP";"resultltm",#N/A,FALSE,"PETCOMP"}</definedName>
    <definedName name="aaaaaaa" localSheetId="2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" localSheetId="0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" hidden="1">{#N/A,#N/A,FALSE,"Aging Summary";#N/A,#N/A,FALSE,"Ratio Analysis";#N/A,#N/A,FALSE,"Test 120 Day Accts";#N/A,#N/A,FALSE,"Tickmarks"}</definedName>
    <definedName name="AAAAAAAAA">#REF!</definedName>
    <definedName name="aaaaaaaaaaaa">#REF!</definedName>
    <definedName name="aaaaaaaaaaaaaaaaaaaaaaaa" localSheetId="2" hidden="1">{"Admin Costs",#N/A,FALSE,"Act.Fcst Costs"}</definedName>
    <definedName name="aaaaaaaaaaaaaaaaaaaaaaaa" localSheetId="0" hidden="1">{"Admin Costs",#N/A,FALSE,"Act.Fcst Costs"}</definedName>
    <definedName name="aaaaaaaaaaaaaaaaaaaaaaaa" hidden="1">{"Admin Costs",#N/A,FALSE,"Act.Fcst Costs"}</definedName>
    <definedName name="aaaaaaaaaaaaaaaaaaaaaaaaaaa" hidden="1">#REF!</definedName>
    <definedName name="aaaasffffffasasdfdsf" localSheetId="2" hidden="1">{"rp_only",#N/A,FALSE,"2225"}</definedName>
    <definedName name="aaaasffffffasasdfdsf" localSheetId="0" hidden="1">{"rp_only",#N/A,FALSE,"2225"}</definedName>
    <definedName name="aaaasffffffasasdfdsf" hidden="1">{"rp_only",#N/A,FALSE,"2225"}</definedName>
    <definedName name="aaaasffffffasasdfdsf_1" localSheetId="2" hidden="1">{"rp_only",#N/A,FALSE,"2225"}</definedName>
    <definedName name="aaaasffffffasasdfdsf_1" localSheetId="0" hidden="1">{"rp_only",#N/A,FALSE,"2225"}</definedName>
    <definedName name="aaaasffffffasasdfdsf_1" hidden="1">{"rp_only",#N/A,FALSE,"2225"}</definedName>
    <definedName name="aaabbb" localSheetId="2" hidden="1">{#N/A,#N/A,FALSE,"CCTV"}</definedName>
    <definedName name="aaabbb" localSheetId="0" hidden="1">{#N/A,#N/A,FALSE,"CCTV"}</definedName>
    <definedName name="aaabbb" hidden="1">{#N/A,#N/A,FALSE,"CCTV"}</definedName>
    <definedName name="AaASA" localSheetId="2" hidden="1">{"with_oth_curr",#N/A,FALSE,"2225"}</definedName>
    <definedName name="AaASA" localSheetId="0" hidden="1">{"with_oth_curr",#N/A,FALSE,"2225"}</definedName>
    <definedName name="AaASA" hidden="1">{"with_oth_curr",#N/A,FALSE,"2225"}</definedName>
    <definedName name="AaASA_1" localSheetId="2" hidden="1">{"with_oth_curr",#N/A,FALSE,"2225"}</definedName>
    <definedName name="AaASA_1" localSheetId="0" hidden="1">{"with_oth_curr",#N/A,FALSE,"2225"}</definedName>
    <definedName name="AaASA_1" hidden="1">{"with_oth_curr",#N/A,FALSE,"2225"}</definedName>
    <definedName name="AAASD">#REF!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D3_1">#N/A</definedName>
    <definedName name="AAD3_1_1">#N/A</definedName>
    <definedName name="AAD3_1_1_1">#N/A</definedName>
    <definedName name="AAD3_1_10">#N/A</definedName>
    <definedName name="AAD3_10">#N/A</definedName>
    <definedName name="AAD3_10_5">#N/A</definedName>
    <definedName name="AAD3_2">#N/A</definedName>
    <definedName name="AAD3_3">#N/A</definedName>
    <definedName name="AAD3_5">#N/A</definedName>
    <definedName name="AAD3_5_1">#N/A</definedName>
    <definedName name="AAD3_5_5">#N/A</definedName>
    <definedName name="AAD3_6">#N/A</definedName>
    <definedName name="AAD3_6_5">#N/A</definedName>
    <definedName name="AAD3_7">#N/A</definedName>
    <definedName name="AAD3_7_5">#N/A</definedName>
    <definedName name="AAD3_8">#N/A</definedName>
    <definedName name="AAD3_8_5">#N/A</definedName>
    <definedName name="AAD3_9">#N/A</definedName>
    <definedName name="AAD3_9_5">#N/A</definedName>
    <definedName name="aadas" localSheetId="2" hidden="1">{#N/A,#N/A,FALSE,"Aging Summary";#N/A,#N/A,FALSE,"Ratio Analysis";#N/A,#N/A,FALSE,"Test 120 Day Accts";#N/A,#N/A,FALSE,"Tickmarks"}</definedName>
    <definedName name="aadas" localSheetId="0" hidden="1">{#N/A,#N/A,FALSE,"Aging Summary";#N/A,#N/A,FALSE,"Ratio Analysis";#N/A,#N/A,FALSE,"Test 120 Day Accts";#N/A,#N/A,FALSE,"Tickmarks"}</definedName>
    <definedName name="aadas" hidden="1">{#N/A,#N/A,FALSE,"Aging Summary";#N/A,#N/A,FALSE,"Ratio Analysis";#N/A,#N/A,FALSE,"Test 120 Day Accts";#N/A,#N/A,FALSE,"Tickmarks"}</definedName>
    <definedName name="Aadsads" localSheetId="2" hidden="1">{"with_oth_curr",#N/A,FALSE,"2225"}</definedName>
    <definedName name="Aadsads" localSheetId="0" hidden="1">{"with_oth_curr",#N/A,FALSE,"2225"}</definedName>
    <definedName name="Aadsads" hidden="1">{"with_oth_curr",#N/A,FALSE,"2225"}</definedName>
    <definedName name="Aadsads_1" localSheetId="2" hidden="1">{"with_oth_curr",#N/A,FALSE,"2225"}</definedName>
    <definedName name="Aadsads_1" localSheetId="0" hidden="1">{"with_oth_curr",#N/A,FALSE,"2225"}</definedName>
    <definedName name="Aadsads_1" hidden="1">{"with_oth_curr",#N/A,FALSE,"2225"}</definedName>
    <definedName name="aadsasad" localSheetId="2" hidden="1">{"rp_only",#N/A,FALSE,"2225"}</definedName>
    <definedName name="aadsasad" localSheetId="0" hidden="1">{"rp_only",#N/A,FALSE,"2225"}</definedName>
    <definedName name="aadsasad" hidden="1">{"rp_only",#N/A,FALSE,"2225"}</definedName>
    <definedName name="aadsasad_1" localSheetId="2" hidden="1">{"rp_only",#N/A,FALSE,"2225"}</definedName>
    <definedName name="aadsasad_1" localSheetId="0" hidden="1">{"rp_only",#N/A,FALSE,"2225"}</definedName>
    <definedName name="aadsasad_1" hidden="1">{"rp_only",#N/A,FALSE,"2225"}</definedName>
    <definedName name="aafa" localSheetId="2" hidden="1">{"with_oth_curr",#N/A,FALSE,"2225"}</definedName>
    <definedName name="aafa" localSheetId="0" hidden="1">{"with_oth_curr",#N/A,FALSE,"2225"}</definedName>
    <definedName name="aafa" hidden="1">{"with_oth_curr",#N/A,FALSE,"2225"}</definedName>
    <definedName name="aafa_1" localSheetId="2" hidden="1">{"with_oth_curr",#N/A,FALSE,"2225"}</definedName>
    <definedName name="aafa_1" localSheetId="0" hidden="1">{"with_oth_curr",#N/A,FALSE,"2225"}</definedName>
    <definedName name="aafa_1" hidden="1">{"with_oth_curr",#N/A,FALSE,"2225"}</definedName>
    <definedName name="aal">#REF!</definedName>
    <definedName name="Aanstm">#REF!</definedName>
    <definedName name="aasad" localSheetId="2" hidden="1">{"rp_only",#N/A,FALSE,"2225"}</definedName>
    <definedName name="aasad" localSheetId="0" hidden="1">{"rp_only",#N/A,FALSE,"2225"}</definedName>
    <definedName name="aasad" hidden="1">{"rp_only",#N/A,FALSE,"2225"}</definedName>
    <definedName name="aasad_1" localSheetId="2" hidden="1">{"rp_only",#N/A,FALSE,"2225"}</definedName>
    <definedName name="aasad_1" localSheetId="0" hidden="1">{"rp_only",#N/A,FALSE,"2225"}</definedName>
    <definedName name="aasad_1" hidden="1">{"rp_only",#N/A,FALSE,"2225"}</definedName>
    <definedName name="aasasds" localSheetId="2" hidden="1">{"SCH1B",#N/A,FALSE,"Canada";"SCH2B",#N/A,FALSE,"Canada"}</definedName>
    <definedName name="aasasds" localSheetId="0" hidden="1">{"SCH1B",#N/A,FALSE,"Canada";"SCH2B",#N/A,FALSE,"Canada"}</definedName>
    <definedName name="aasasds" hidden="1">{"SCH1B",#N/A,FALSE,"Canada";"SCH2B",#N/A,FALSE,"Canada"}</definedName>
    <definedName name="AASD" localSheetId="2" hidden="1">{"rp_only",#N/A,FALSE,"2225"}</definedName>
    <definedName name="AASD" localSheetId="0" hidden="1">{"rp_only",#N/A,FALSE,"2225"}</definedName>
    <definedName name="AASD" hidden="1">{"rp_only",#N/A,FALSE,"2225"}</definedName>
    <definedName name="AASD_1" localSheetId="2" hidden="1">{"rp_only",#N/A,FALSE,"2225"}</definedName>
    <definedName name="AASD_1" localSheetId="0" hidden="1">{"rp_only",#N/A,FALSE,"2225"}</definedName>
    <definedName name="AASD_1" hidden="1">{"rp_only",#N/A,FALSE,"2225"}</definedName>
    <definedName name="aax">#REF!</definedName>
    <definedName name="aax_1">#REF!</definedName>
    <definedName name="aax_10">#REF!</definedName>
    <definedName name="aax_11">#REF!</definedName>
    <definedName name="aax_3">#REF!</definedName>
    <definedName name="aax_4">#REF!</definedName>
    <definedName name="aax_5">#REF!</definedName>
    <definedName name="aax_6">#REF!</definedName>
    <definedName name="aax_7">#REF!</definedName>
    <definedName name="aax_8">#REF!</definedName>
    <definedName name="aax_9">#REF!</definedName>
    <definedName name="ab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hidden="1">{#N/A,#N/A,FALSE,"Aging Summary";#N/A,#N/A,FALSE,"Ratio Analysis";#N/A,#N/A,FALSE,"Test 120 Day Accts";#N/A,#N/A,FALSE,"Tickmarks"}</definedName>
    <definedName name="ab_1">#REF!</definedName>
    <definedName name="ab_1_10">#REF!</definedName>
    <definedName name="ab_10">#REF!</definedName>
    <definedName name="ab_10_1">#REF!</definedName>
    <definedName name="ab_11">#REF!</definedName>
    <definedName name="ab_3">#REF!</definedName>
    <definedName name="ab_4">#REF!</definedName>
    <definedName name="ab_4_10">#REF!</definedName>
    <definedName name="ab_5">#REF!</definedName>
    <definedName name="ab_5_1">#REF!</definedName>
    <definedName name="ab_5_10">#REF!</definedName>
    <definedName name="ab_6">#REF!</definedName>
    <definedName name="ab_6_10">#REF!</definedName>
    <definedName name="ab_7">#REF!</definedName>
    <definedName name="ab_7_10">#REF!</definedName>
    <definedName name="ab_8">#REF!</definedName>
    <definedName name="ab_8_10">#REF!</definedName>
    <definedName name="ab_9">#REF!</definedName>
    <definedName name="ab_9_10">#REF!</definedName>
    <definedName name="ABAC" localSheetId="2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ABAC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ABAC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abc" localSheetId="2" hidden="1">{#N/A,#N/A,FALSE,"Cost Report";"Geology",#N/A,FALSE,"Cost Summary";"Geolgy Recon",#N/A,FALSE,"UG Geology Rep."}</definedName>
    <definedName name="abc" localSheetId="0" hidden="1">{#N/A,#N/A,FALSE,"Cost Report";"Geology",#N/A,FALSE,"Cost Summary";"Geolgy Recon",#N/A,FALSE,"UG Geology Rep."}</definedName>
    <definedName name="abc" hidden="1">{#N/A,#N/A,FALSE,"Cost Report";"Geology",#N/A,FALSE,"Cost Summary";"Geolgy Recon",#N/A,FALSE,"UG Geology Rep."}</definedName>
    <definedName name="abc_1" localSheetId="2" hidden="1">{#N/A,#N/A,FALSE,"Cost Report";"Geology",#N/A,FALSE,"Cost Summary";"Geolgy Recon",#N/A,FALSE,"UG Geology Rep."}</definedName>
    <definedName name="abc_1" localSheetId="0" hidden="1">{#N/A,#N/A,FALSE,"Cost Report";"Geology",#N/A,FALSE,"Cost Summary";"Geolgy Recon",#N/A,FALSE,"UG Geology Rep."}</definedName>
    <definedName name="abc_1" hidden="1">{#N/A,#N/A,FALSE,"Cost Report";"Geology",#N/A,FALSE,"Cost Summary";"Geolgy Recon",#N/A,FALSE,"UG Geology Rep."}</definedName>
    <definedName name="abcd" localSheetId="2" hidden="1">{#N/A,#N/A,FALSE,"特殊室（ＢＱ表）"}</definedName>
    <definedName name="abcd" localSheetId="0" hidden="1">{#N/A,#N/A,FALSE,"特殊室（ＢＱ表）"}</definedName>
    <definedName name="abcd" hidden="1">{#N/A,#N/A,FALSE,"Aging Summary";#N/A,#N/A,FALSE,"Ratio Analysis";#N/A,#N/A,FALSE,"Test 120 Day Accts";#N/A,#N/A,FALSE,"Tickmarks"}</definedName>
    <definedName name="abcdef">#N/A</definedName>
    <definedName name="abch100">#REF!</definedName>
    <definedName name="abch100_1">#REF!</definedName>
    <definedName name="abch100_1_10">#REF!</definedName>
    <definedName name="abch100_1_3">#REF!</definedName>
    <definedName name="abch100_1_5">#REF!</definedName>
    <definedName name="abch100_10">#REF!</definedName>
    <definedName name="abch100_10_1">#REF!</definedName>
    <definedName name="abch100_11">#REF!</definedName>
    <definedName name="abch100_3">#REF!</definedName>
    <definedName name="abch100_3_1">#REF!</definedName>
    <definedName name="abch100_4">#REF!</definedName>
    <definedName name="abch100_4_10">#REF!</definedName>
    <definedName name="abch100_5">#REF!</definedName>
    <definedName name="abch100_5_1">#REF!</definedName>
    <definedName name="abch100_5_10">#REF!</definedName>
    <definedName name="abch100_6">#REF!</definedName>
    <definedName name="abch100_6_10">#REF!</definedName>
    <definedName name="abch100_7">#REF!</definedName>
    <definedName name="abch100_7_10">#REF!</definedName>
    <definedName name="abch100_8">#REF!</definedName>
    <definedName name="abch100_8_10">#REF!</definedName>
    <definedName name="abch100_9">#REF!</definedName>
    <definedName name="abch100_9_10">#REF!</definedName>
    <definedName name="aber100">#REF!</definedName>
    <definedName name="aber100_1">#REF!</definedName>
    <definedName name="aber100_1_10">#REF!</definedName>
    <definedName name="aber100_1_3">#REF!</definedName>
    <definedName name="aber100_1_5">#REF!</definedName>
    <definedName name="aber100_10">#REF!</definedName>
    <definedName name="aber100_10_1">#REF!</definedName>
    <definedName name="aber100_11">#REF!</definedName>
    <definedName name="aber100_3">#REF!</definedName>
    <definedName name="aber100_3_1">#REF!</definedName>
    <definedName name="aber100_4">#REF!</definedName>
    <definedName name="aber100_4_10">#REF!</definedName>
    <definedName name="aber100_5">#REF!</definedName>
    <definedName name="aber100_5_1">#REF!</definedName>
    <definedName name="aber100_5_10">#REF!</definedName>
    <definedName name="aber100_6">#REF!</definedName>
    <definedName name="aber100_6_10">#REF!</definedName>
    <definedName name="aber100_7">#REF!</definedName>
    <definedName name="aber100_7_10">#REF!</definedName>
    <definedName name="aber100_8">#REF!</definedName>
    <definedName name="aber100_8_10">#REF!</definedName>
    <definedName name="aber100_9">#REF!</definedName>
    <definedName name="aber100_9_10">#REF!</definedName>
    <definedName name="aber15">#REF!</definedName>
    <definedName name="aber15_1">#REF!</definedName>
    <definedName name="aber15_1_10">#REF!</definedName>
    <definedName name="aber15_1_3">#REF!</definedName>
    <definedName name="aber15_1_5">#REF!</definedName>
    <definedName name="aber15_10">#REF!</definedName>
    <definedName name="aber15_10_1">#REF!</definedName>
    <definedName name="aber15_11">#REF!</definedName>
    <definedName name="aber15_3">#REF!</definedName>
    <definedName name="aber15_3_1">#REF!</definedName>
    <definedName name="aber15_4">#REF!</definedName>
    <definedName name="aber15_4_10">#REF!</definedName>
    <definedName name="aber15_5">#REF!</definedName>
    <definedName name="aber15_5_1">#REF!</definedName>
    <definedName name="aber15_5_10">#REF!</definedName>
    <definedName name="aber15_6">#REF!</definedName>
    <definedName name="aber15_6_10">#REF!</definedName>
    <definedName name="aber15_7">#REF!</definedName>
    <definedName name="aber15_7_10">#REF!</definedName>
    <definedName name="aber15_8">#REF!</definedName>
    <definedName name="aber15_8_10">#REF!</definedName>
    <definedName name="aber15_9">#REF!</definedName>
    <definedName name="aber15_9_10">#REF!</definedName>
    <definedName name="Aber150">#REF!</definedName>
    <definedName name="Aber150_1">#REF!</definedName>
    <definedName name="Aber150_1_10">#REF!</definedName>
    <definedName name="Aber150_1_3">#REF!</definedName>
    <definedName name="Aber150_1_5">#REF!</definedName>
    <definedName name="Aber150_10">#REF!</definedName>
    <definedName name="Aber150_10_1">#REF!</definedName>
    <definedName name="Aber150_11">#REF!</definedName>
    <definedName name="Aber150_3">#REF!</definedName>
    <definedName name="Aber150_3_1">#REF!</definedName>
    <definedName name="Aber150_4">#REF!</definedName>
    <definedName name="Aber150_4_10">#REF!</definedName>
    <definedName name="Aber150_5">#REF!</definedName>
    <definedName name="Aber150_5_1">#REF!</definedName>
    <definedName name="Aber150_5_10">#REF!</definedName>
    <definedName name="Aber150_6">#REF!</definedName>
    <definedName name="Aber150_6_10">#REF!</definedName>
    <definedName name="Aber150_7">#REF!</definedName>
    <definedName name="Aber150_7_10">#REF!</definedName>
    <definedName name="Aber150_8">#REF!</definedName>
    <definedName name="Aber150_8_10">#REF!</definedName>
    <definedName name="Aber150_9">#REF!</definedName>
    <definedName name="Aber150_9_10">#REF!</definedName>
    <definedName name="aber2">#REF!</definedName>
    <definedName name="aber2_1">#REF!</definedName>
    <definedName name="aber2_1_10">#REF!</definedName>
    <definedName name="aber2_1_3">#REF!</definedName>
    <definedName name="aber2_1_5">#REF!</definedName>
    <definedName name="aber2_10">#REF!</definedName>
    <definedName name="aber2_10_1">#REF!</definedName>
    <definedName name="aber2_11">#REF!</definedName>
    <definedName name="aber2_3">#REF!</definedName>
    <definedName name="aber2_3_1">#REF!</definedName>
    <definedName name="aber2_4">#REF!</definedName>
    <definedName name="aber2_4_10">#REF!</definedName>
    <definedName name="aber2_5">#REF!</definedName>
    <definedName name="aber2_5_1">#REF!</definedName>
    <definedName name="aber2_5_10">#REF!</definedName>
    <definedName name="aber2_6">#REF!</definedName>
    <definedName name="aber2_6_10">#REF!</definedName>
    <definedName name="aber2_7">#REF!</definedName>
    <definedName name="aber2_7_10">#REF!</definedName>
    <definedName name="aber2_8">#REF!</definedName>
    <definedName name="aber2_8_10">#REF!</definedName>
    <definedName name="aber2_9">#REF!</definedName>
    <definedName name="aber2_9_10">#REF!</definedName>
    <definedName name="aber20">#REF!</definedName>
    <definedName name="aber20_1">#REF!</definedName>
    <definedName name="aber20_1_10">#REF!</definedName>
    <definedName name="aber20_1_3">#REF!</definedName>
    <definedName name="aber20_1_5">#REF!</definedName>
    <definedName name="aber20_10">#REF!</definedName>
    <definedName name="aber20_10_1">#REF!</definedName>
    <definedName name="aber20_11">#REF!</definedName>
    <definedName name="aber20_3">#REF!</definedName>
    <definedName name="aber20_3_1">#REF!</definedName>
    <definedName name="aber20_4">#REF!</definedName>
    <definedName name="aber20_4_10">#REF!</definedName>
    <definedName name="aber20_5">#REF!</definedName>
    <definedName name="aber20_5_1">#REF!</definedName>
    <definedName name="aber20_5_10">#REF!</definedName>
    <definedName name="aber20_6">#REF!</definedName>
    <definedName name="aber20_6_10">#REF!</definedName>
    <definedName name="aber20_7">#REF!</definedName>
    <definedName name="aber20_7_10">#REF!</definedName>
    <definedName name="aber20_8">#REF!</definedName>
    <definedName name="aber20_8_10">#REF!</definedName>
    <definedName name="aber20_9">#REF!</definedName>
    <definedName name="aber20_9_10">#REF!</definedName>
    <definedName name="aber25">#REF!</definedName>
    <definedName name="aber25_1">#REF!</definedName>
    <definedName name="aber25_1_10">#REF!</definedName>
    <definedName name="aber25_1_3">#REF!</definedName>
    <definedName name="aber25_1_5">#REF!</definedName>
    <definedName name="aber25_10">#REF!</definedName>
    <definedName name="aber25_10_1">#REF!</definedName>
    <definedName name="aber25_11">#REF!</definedName>
    <definedName name="aber25_3">#REF!</definedName>
    <definedName name="aber25_3_1">#REF!</definedName>
    <definedName name="aber25_4">#REF!</definedName>
    <definedName name="aber25_4_10">#REF!</definedName>
    <definedName name="aber25_5">#REF!</definedName>
    <definedName name="aber25_5_1">#REF!</definedName>
    <definedName name="aber25_5_10">#REF!</definedName>
    <definedName name="aber25_6">#REF!</definedName>
    <definedName name="aber25_6_10">#REF!</definedName>
    <definedName name="aber25_7">#REF!</definedName>
    <definedName name="aber25_7_10">#REF!</definedName>
    <definedName name="aber25_8">#REF!</definedName>
    <definedName name="aber25_8_10">#REF!</definedName>
    <definedName name="aber25_9">#REF!</definedName>
    <definedName name="aber25_9_10">#REF!</definedName>
    <definedName name="aber32">#REF!</definedName>
    <definedName name="aber32_1">#REF!</definedName>
    <definedName name="aber32_1_10">#REF!</definedName>
    <definedName name="aber32_1_3">#REF!</definedName>
    <definedName name="aber32_1_5">#REF!</definedName>
    <definedName name="aber32_10">#REF!</definedName>
    <definedName name="aber32_10_1">#REF!</definedName>
    <definedName name="aber32_11">#REF!</definedName>
    <definedName name="aber32_3">#REF!</definedName>
    <definedName name="aber32_3_1">#REF!</definedName>
    <definedName name="aber32_4">#REF!</definedName>
    <definedName name="aber32_4_10">#REF!</definedName>
    <definedName name="aber32_5">#REF!</definedName>
    <definedName name="aber32_5_1">#REF!</definedName>
    <definedName name="aber32_5_10">#REF!</definedName>
    <definedName name="aber32_6">#REF!</definedName>
    <definedName name="aber32_6_10">#REF!</definedName>
    <definedName name="aber32_7">#REF!</definedName>
    <definedName name="aber32_7_10">#REF!</definedName>
    <definedName name="aber32_8">#REF!</definedName>
    <definedName name="aber32_8_10">#REF!</definedName>
    <definedName name="aber32_9">#REF!</definedName>
    <definedName name="aber32_9_10">#REF!</definedName>
    <definedName name="aber4">#REF!</definedName>
    <definedName name="aber4_1">#REF!</definedName>
    <definedName name="aber4_1_10">#REF!</definedName>
    <definedName name="aber4_1_3">#REF!</definedName>
    <definedName name="aber4_1_5">#REF!</definedName>
    <definedName name="aber4_10">#REF!</definedName>
    <definedName name="aber4_10_1">#REF!</definedName>
    <definedName name="aber4_11">#REF!</definedName>
    <definedName name="aber4_3">#REF!</definedName>
    <definedName name="aber4_3_1">#REF!</definedName>
    <definedName name="aber4_4">#REF!</definedName>
    <definedName name="aber4_4_10">#REF!</definedName>
    <definedName name="aber4_5">#REF!</definedName>
    <definedName name="aber4_5_1">#REF!</definedName>
    <definedName name="aber4_5_10">#REF!</definedName>
    <definedName name="aber4_6">#REF!</definedName>
    <definedName name="aber4_6_10">#REF!</definedName>
    <definedName name="aber4_7">#REF!</definedName>
    <definedName name="aber4_7_10">#REF!</definedName>
    <definedName name="aber4_8">#REF!</definedName>
    <definedName name="aber4_8_10">#REF!</definedName>
    <definedName name="aber4_9">#REF!</definedName>
    <definedName name="aber4_9_10">#REF!</definedName>
    <definedName name="aber40">#REF!</definedName>
    <definedName name="aber40_1">#REF!</definedName>
    <definedName name="aber40_1_10">#REF!</definedName>
    <definedName name="aber40_1_3">#REF!</definedName>
    <definedName name="aber40_1_5">#REF!</definedName>
    <definedName name="aber40_10">#REF!</definedName>
    <definedName name="aber40_10_1">#REF!</definedName>
    <definedName name="aber40_11">#REF!</definedName>
    <definedName name="aber40_3">#REF!</definedName>
    <definedName name="aber40_3_1">#REF!</definedName>
    <definedName name="aber40_4">#REF!</definedName>
    <definedName name="aber40_4_10">#REF!</definedName>
    <definedName name="aber40_5">#REF!</definedName>
    <definedName name="aber40_5_1">#REF!</definedName>
    <definedName name="aber40_5_10">#REF!</definedName>
    <definedName name="aber40_6">#REF!</definedName>
    <definedName name="aber40_6_10">#REF!</definedName>
    <definedName name="aber40_7">#REF!</definedName>
    <definedName name="aber40_7_10">#REF!</definedName>
    <definedName name="aber40_8">#REF!</definedName>
    <definedName name="aber40_8_10">#REF!</definedName>
    <definedName name="aber40_9">#REF!</definedName>
    <definedName name="aber40_9_10">#REF!</definedName>
    <definedName name="aber50">#REF!</definedName>
    <definedName name="aber50_1">#REF!</definedName>
    <definedName name="aber50_1_10">#REF!</definedName>
    <definedName name="aber50_1_3">#REF!</definedName>
    <definedName name="aber50_1_5">#REF!</definedName>
    <definedName name="aber50_10">#REF!</definedName>
    <definedName name="aber50_10_1">#REF!</definedName>
    <definedName name="aber50_11">#REF!</definedName>
    <definedName name="aber50_3">#REF!</definedName>
    <definedName name="aber50_3_1">#REF!</definedName>
    <definedName name="aber50_4">#REF!</definedName>
    <definedName name="aber50_4_10">#REF!</definedName>
    <definedName name="aber50_5">#REF!</definedName>
    <definedName name="aber50_5_1">#REF!</definedName>
    <definedName name="aber50_5_10">#REF!</definedName>
    <definedName name="aber50_6">#REF!</definedName>
    <definedName name="aber50_6_10">#REF!</definedName>
    <definedName name="aber50_7">#REF!</definedName>
    <definedName name="aber50_7_10">#REF!</definedName>
    <definedName name="aber50_8">#REF!</definedName>
    <definedName name="aber50_8_10">#REF!</definedName>
    <definedName name="aber50_9">#REF!</definedName>
    <definedName name="aber50_9_10">#REF!</definedName>
    <definedName name="Aber6">#REF!</definedName>
    <definedName name="Aber6_1">#REF!</definedName>
    <definedName name="Aber6_1_10">#REF!</definedName>
    <definedName name="Aber6_1_3">#REF!</definedName>
    <definedName name="Aber6_1_5">#REF!</definedName>
    <definedName name="Aber6_10">#REF!</definedName>
    <definedName name="Aber6_10_1">#REF!</definedName>
    <definedName name="Aber6_11">#REF!</definedName>
    <definedName name="Aber6_3">#REF!</definedName>
    <definedName name="Aber6_3_1">#REF!</definedName>
    <definedName name="Aber6_4">#REF!</definedName>
    <definedName name="Aber6_4_10">#REF!</definedName>
    <definedName name="Aber6_5">#REF!</definedName>
    <definedName name="Aber6_5_1">#REF!</definedName>
    <definedName name="Aber6_5_10">#REF!</definedName>
    <definedName name="Aber6_6">#REF!</definedName>
    <definedName name="Aber6_6_10">#REF!</definedName>
    <definedName name="Aber6_7">#REF!</definedName>
    <definedName name="Aber6_7_10">#REF!</definedName>
    <definedName name="Aber6_8">#REF!</definedName>
    <definedName name="Aber6_8_10">#REF!</definedName>
    <definedName name="Aber6_9">#REF!</definedName>
    <definedName name="Aber6_9_10">#REF!</definedName>
    <definedName name="aber80">#REF!</definedName>
    <definedName name="aber80_1">#REF!</definedName>
    <definedName name="aber80_1_10">#REF!</definedName>
    <definedName name="aber80_1_3">#REF!</definedName>
    <definedName name="aber80_1_5">#REF!</definedName>
    <definedName name="aber80_10">#REF!</definedName>
    <definedName name="aber80_10_1">#REF!</definedName>
    <definedName name="aber80_11">#REF!</definedName>
    <definedName name="aber80_3">#REF!</definedName>
    <definedName name="aber80_3_1">#REF!</definedName>
    <definedName name="aber80_4">#REF!</definedName>
    <definedName name="aber80_4_10">#REF!</definedName>
    <definedName name="aber80_5">#REF!</definedName>
    <definedName name="aber80_5_1">#REF!</definedName>
    <definedName name="aber80_5_10">#REF!</definedName>
    <definedName name="aber80_6">#REF!</definedName>
    <definedName name="aber80_6_10">#REF!</definedName>
    <definedName name="aber80_7">#REF!</definedName>
    <definedName name="aber80_7_10">#REF!</definedName>
    <definedName name="aber80_8">#REF!</definedName>
    <definedName name="aber80_8_10">#REF!</definedName>
    <definedName name="aber80_9">#REF!</definedName>
    <definedName name="aber80_9_10">#REF!</definedName>
    <definedName name="aberf100">#REF!</definedName>
    <definedName name="aberf100_1">#REF!</definedName>
    <definedName name="aberf100_1_10">#REF!</definedName>
    <definedName name="aberf100_1_3">#REF!</definedName>
    <definedName name="aberf100_1_5">#REF!</definedName>
    <definedName name="aberf100_10">#REF!</definedName>
    <definedName name="aberf100_10_1">#REF!</definedName>
    <definedName name="aberf100_11">#REF!</definedName>
    <definedName name="aberf100_3">#REF!</definedName>
    <definedName name="aberf100_3_1">#REF!</definedName>
    <definedName name="aberf100_4">#REF!</definedName>
    <definedName name="aberf100_4_10">#REF!</definedName>
    <definedName name="aberf100_5">#REF!</definedName>
    <definedName name="aberf100_5_1">#REF!</definedName>
    <definedName name="aberf100_5_10">#REF!</definedName>
    <definedName name="aberf100_6">#REF!</definedName>
    <definedName name="aberf100_6_10">#REF!</definedName>
    <definedName name="aberf100_7">#REF!</definedName>
    <definedName name="aberf100_7_10">#REF!</definedName>
    <definedName name="aberf100_8">#REF!</definedName>
    <definedName name="aberf100_8_10">#REF!</definedName>
    <definedName name="aberf100_9">#REF!</definedName>
    <definedName name="aberf100_9_10">#REF!</definedName>
    <definedName name="aberf150">#REF!</definedName>
    <definedName name="aberf150_1">#REF!</definedName>
    <definedName name="aberf150_1_10">#REF!</definedName>
    <definedName name="aberf150_1_3">#REF!</definedName>
    <definedName name="aberf150_1_5">#REF!</definedName>
    <definedName name="aberf150_10">#REF!</definedName>
    <definedName name="aberf150_10_1">#REF!</definedName>
    <definedName name="aberf150_11">#REF!</definedName>
    <definedName name="aberf150_3">#REF!</definedName>
    <definedName name="aberf150_3_1">#REF!</definedName>
    <definedName name="aberf150_4">#REF!</definedName>
    <definedName name="aberf150_4_10">#REF!</definedName>
    <definedName name="aberf150_5">#REF!</definedName>
    <definedName name="aberf150_5_1">#REF!</definedName>
    <definedName name="aberf150_5_10">#REF!</definedName>
    <definedName name="aberf150_6">#REF!</definedName>
    <definedName name="aberf150_6_10">#REF!</definedName>
    <definedName name="aberf150_7">#REF!</definedName>
    <definedName name="aberf150_7_10">#REF!</definedName>
    <definedName name="aberf150_8">#REF!</definedName>
    <definedName name="aberf150_8_10">#REF!</definedName>
    <definedName name="aberf150_9">#REF!</definedName>
    <definedName name="aberf150_9_10">#REF!</definedName>
    <definedName name="aberf4">#REF!</definedName>
    <definedName name="aberf4_1">#REF!</definedName>
    <definedName name="aberf4_1_10">#REF!</definedName>
    <definedName name="aberf4_1_3">#REF!</definedName>
    <definedName name="aberf4_1_5">#REF!</definedName>
    <definedName name="aberf4_10">#REF!</definedName>
    <definedName name="aberf4_10_1">#REF!</definedName>
    <definedName name="aberf4_11">#REF!</definedName>
    <definedName name="aberf4_3">#REF!</definedName>
    <definedName name="aberf4_3_1">#REF!</definedName>
    <definedName name="aberf4_4">#REF!</definedName>
    <definedName name="aberf4_4_10">#REF!</definedName>
    <definedName name="aberf4_5">#REF!</definedName>
    <definedName name="aberf4_5_1">#REF!</definedName>
    <definedName name="aberf4_5_10">#REF!</definedName>
    <definedName name="aberf4_6">#REF!</definedName>
    <definedName name="aberf4_6_10">#REF!</definedName>
    <definedName name="aberf4_7">#REF!</definedName>
    <definedName name="aberf4_7_10">#REF!</definedName>
    <definedName name="aberf4_8">#REF!</definedName>
    <definedName name="aberf4_8_10">#REF!</definedName>
    <definedName name="aberf4_9">#REF!</definedName>
    <definedName name="aberf4_9_10">#REF!</definedName>
    <definedName name="aberf6">#REF!</definedName>
    <definedName name="aberf6_1">#REF!</definedName>
    <definedName name="aberf6_1_10">#REF!</definedName>
    <definedName name="aberf6_1_3">#REF!</definedName>
    <definedName name="aberf6_1_5">#REF!</definedName>
    <definedName name="aberf6_10">#REF!</definedName>
    <definedName name="aberf6_10_1">#REF!</definedName>
    <definedName name="aberf6_11">#REF!</definedName>
    <definedName name="aberf6_3">#REF!</definedName>
    <definedName name="aberf6_3_1">#REF!</definedName>
    <definedName name="aberf6_4">#REF!</definedName>
    <definedName name="aberf6_4_10">#REF!</definedName>
    <definedName name="aberf6_5">#REF!</definedName>
    <definedName name="aberf6_5_1">#REF!</definedName>
    <definedName name="aberf6_5_10">#REF!</definedName>
    <definedName name="aberf6_6">#REF!</definedName>
    <definedName name="aberf6_6_10">#REF!</definedName>
    <definedName name="aberf6_7">#REF!</definedName>
    <definedName name="aberf6_7_10">#REF!</definedName>
    <definedName name="aberf6_8">#REF!</definedName>
    <definedName name="aberf6_8_10">#REF!</definedName>
    <definedName name="aberf6_9">#REF!</definedName>
    <definedName name="aberf6_9_10">#REF!</definedName>
    <definedName name="aberf80">#REF!</definedName>
    <definedName name="aberf80_1">#REF!</definedName>
    <definedName name="aberf80_1_10">#REF!</definedName>
    <definedName name="aberf80_1_3">#REF!</definedName>
    <definedName name="aberf80_1_5">#REF!</definedName>
    <definedName name="aberf80_10">#REF!</definedName>
    <definedName name="aberf80_10_1">#REF!</definedName>
    <definedName name="aberf80_11">#REF!</definedName>
    <definedName name="aberf80_3">#REF!</definedName>
    <definedName name="aberf80_3_1">#REF!</definedName>
    <definedName name="aberf80_4">#REF!</definedName>
    <definedName name="aberf80_4_10">#REF!</definedName>
    <definedName name="aberf80_5">#REF!</definedName>
    <definedName name="aberf80_5_1">#REF!</definedName>
    <definedName name="aberf80_5_10">#REF!</definedName>
    <definedName name="aberf80_6">#REF!</definedName>
    <definedName name="aberf80_6_10">#REF!</definedName>
    <definedName name="aberf80_7">#REF!</definedName>
    <definedName name="aberf80_7_10">#REF!</definedName>
    <definedName name="aberf80_8">#REF!</definedName>
    <definedName name="aberf80_8_10">#REF!</definedName>
    <definedName name="aberf80_9">#REF!</definedName>
    <definedName name="aberf80_9_10">#REF!</definedName>
    <definedName name="abfj100">#REF!</definedName>
    <definedName name="abfj100_1">#REF!</definedName>
    <definedName name="abfj100_1_10">#REF!</definedName>
    <definedName name="abfj100_1_3">#REF!</definedName>
    <definedName name="abfj100_1_5">#REF!</definedName>
    <definedName name="abfj100_10">#REF!</definedName>
    <definedName name="abfj100_10_1">#REF!</definedName>
    <definedName name="abfj100_11">#REF!</definedName>
    <definedName name="abfj100_3">#REF!</definedName>
    <definedName name="abfj100_3_1">#REF!</definedName>
    <definedName name="abfj100_4">#REF!</definedName>
    <definedName name="abfj100_4_10">#REF!</definedName>
    <definedName name="abfj100_5">#REF!</definedName>
    <definedName name="abfj100_5_1">#REF!</definedName>
    <definedName name="abfj100_5_10">#REF!</definedName>
    <definedName name="abfj100_6">#REF!</definedName>
    <definedName name="abfj100_6_10">#REF!</definedName>
    <definedName name="abfj100_7">#REF!</definedName>
    <definedName name="abfj100_7_10">#REF!</definedName>
    <definedName name="abfj100_8">#REF!</definedName>
    <definedName name="abfj100_8_10">#REF!</definedName>
    <definedName name="abfj100_9">#REF!</definedName>
    <definedName name="abfj100_9_10">#REF!</definedName>
    <definedName name="abfj150">#REF!</definedName>
    <definedName name="abfj150_1">#REF!</definedName>
    <definedName name="abfj150_1_10">#REF!</definedName>
    <definedName name="abfj150_1_3">#REF!</definedName>
    <definedName name="abfj150_1_5">#REF!</definedName>
    <definedName name="abfj150_10">#REF!</definedName>
    <definedName name="abfj150_10_1">#REF!</definedName>
    <definedName name="abfj150_11">#REF!</definedName>
    <definedName name="abfj150_3">#REF!</definedName>
    <definedName name="abfj150_3_1">#REF!</definedName>
    <definedName name="abfj150_4">#REF!</definedName>
    <definedName name="abfj150_4_10">#REF!</definedName>
    <definedName name="abfj150_5">#REF!</definedName>
    <definedName name="abfj150_5_1">#REF!</definedName>
    <definedName name="abfj150_5_10">#REF!</definedName>
    <definedName name="abfj150_6">#REF!</definedName>
    <definedName name="abfj150_6_10">#REF!</definedName>
    <definedName name="abfj150_7">#REF!</definedName>
    <definedName name="abfj150_7_10">#REF!</definedName>
    <definedName name="abfj150_8">#REF!</definedName>
    <definedName name="abfj150_8_10">#REF!</definedName>
    <definedName name="abfj150_9">#REF!</definedName>
    <definedName name="abfj150_9_10">#REF!</definedName>
    <definedName name="abfj40">#REF!</definedName>
    <definedName name="abfj40_1">#REF!</definedName>
    <definedName name="abfj40_1_10">#REF!</definedName>
    <definedName name="abfj40_1_3">#REF!</definedName>
    <definedName name="abfj40_1_5">#REF!</definedName>
    <definedName name="abfj40_10">#REF!</definedName>
    <definedName name="abfj40_10_1">#REF!</definedName>
    <definedName name="abfj40_11">#REF!</definedName>
    <definedName name="abfj40_3">#REF!</definedName>
    <definedName name="abfj40_3_1">#REF!</definedName>
    <definedName name="abfj40_4">#REF!</definedName>
    <definedName name="abfj40_4_10">#REF!</definedName>
    <definedName name="abfj40_5">#REF!</definedName>
    <definedName name="abfj40_5_1">#REF!</definedName>
    <definedName name="abfj40_5_10">#REF!</definedName>
    <definedName name="abfj40_6">#REF!</definedName>
    <definedName name="abfj40_6_10">#REF!</definedName>
    <definedName name="abfj40_7">#REF!</definedName>
    <definedName name="abfj40_7_10">#REF!</definedName>
    <definedName name="abfj40_8">#REF!</definedName>
    <definedName name="abfj40_8_10">#REF!</definedName>
    <definedName name="abfj40_9">#REF!</definedName>
    <definedName name="abfj40_9_10">#REF!</definedName>
    <definedName name="abfj50">#REF!</definedName>
    <definedName name="abfj50_1">#REF!</definedName>
    <definedName name="abfj50_1_10">#REF!</definedName>
    <definedName name="abfj50_1_3">#REF!</definedName>
    <definedName name="abfj50_1_5">#REF!</definedName>
    <definedName name="abfj50_10">#REF!</definedName>
    <definedName name="abfj50_10_1">#REF!</definedName>
    <definedName name="abfj50_11">#REF!</definedName>
    <definedName name="abfj50_3">#REF!</definedName>
    <definedName name="abfj50_3_1">#REF!</definedName>
    <definedName name="abfj50_4">#REF!</definedName>
    <definedName name="abfj50_4_10">#REF!</definedName>
    <definedName name="abfj50_5">#REF!</definedName>
    <definedName name="abfj50_5_1">#REF!</definedName>
    <definedName name="abfj50_5_10">#REF!</definedName>
    <definedName name="abfj50_6">#REF!</definedName>
    <definedName name="abfj50_6_10">#REF!</definedName>
    <definedName name="abfj50_7">#REF!</definedName>
    <definedName name="abfj50_7_10">#REF!</definedName>
    <definedName name="abfj50_8">#REF!</definedName>
    <definedName name="abfj50_8_10">#REF!</definedName>
    <definedName name="abfj50_9">#REF!</definedName>
    <definedName name="abfj50_9_10">#REF!</definedName>
    <definedName name="abfl40">#REF!</definedName>
    <definedName name="abfl40_1">#REF!</definedName>
    <definedName name="abfl40_1_10">#REF!</definedName>
    <definedName name="abfl40_1_3">#REF!</definedName>
    <definedName name="abfl40_1_5">#REF!</definedName>
    <definedName name="abfl40_10">#REF!</definedName>
    <definedName name="abfl40_10_1">#REF!</definedName>
    <definedName name="abfl40_11">#REF!</definedName>
    <definedName name="abfl40_3">#REF!</definedName>
    <definedName name="abfl40_3_1">#REF!</definedName>
    <definedName name="abfl40_4">#REF!</definedName>
    <definedName name="abfl40_4_10">#REF!</definedName>
    <definedName name="abfl40_5">#REF!</definedName>
    <definedName name="abfl40_5_1">#REF!</definedName>
    <definedName name="abfl40_5_10">#REF!</definedName>
    <definedName name="abfl40_6">#REF!</definedName>
    <definedName name="abfl40_6_10">#REF!</definedName>
    <definedName name="abfl40_7">#REF!</definedName>
    <definedName name="abfl40_7_10">#REF!</definedName>
    <definedName name="abfl40_8">#REF!</definedName>
    <definedName name="abfl40_8_10">#REF!</definedName>
    <definedName name="abfl40_9">#REF!</definedName>
    <definedName name="abfl40_9_10">#REF!</definedName>
    <definedName name="abft100">#REF!</definedName>
    <definedName name="abft100_1">#REF!</definedName>
    <definedName name="abft100_1_10">#REF!</definedName>
    <definedName name="abft100_1_3">#REF!</definedName>
    <definedName name="abft100_1_5">#REF!</definedName>
    <definedName name="abft100_10">#REF!</definedName>
    <definedName name="abft100_10_1">#REF!</definedName>
    <definedName name="abft100_11">#REF!</definedName>
    <definedName name="abft100_3">#REF!</definedName>
    <definedName name="abft100_3_1">#REF!</definedName>
    <definedName name="abft100_4">#REF!</definedName>
    <definedName name="abft100_4_10">#REF!</definedName>
    <definedName name="abft100_5">#REF!</definedName>
    <definedName name="abft100_5_1">#REF!</definedName>
    <definedName name="abft100_5_10">#REF!</definedName>
    <definedName name="abft100_6">#REF!</definedName>
    <definedName name="abft100_6_10">#REF!</definedName>
    <definedName name="abft100_7">#REF!</definedName>
    <definedName name="abft100_7_10">#REF!</definedName>
    <definedName name="abft100_8">#REF!</definedName>
    <definedName name="abft100_8_10">#REF!</definedName>
    <definedName name="abft100_9">#REF!</definedName>
    <definedName name="abft100_9_10">#REF!</definedName>
    <definedName name="abft150">#REF!</definedName>
    <definedName name="abft150_1">#REF!</definedName>
    <definedName name="abft150_1_10">#REF!</definedName>
    <definedName name="abft150_1_3">#REF!</definedName>
    <definedName name="abft150_1_5">#REF!</definedName>
    <definedName name="abft150_10">#REF!</definedName>
    <definedName name="abft150_10_1">#REF!</definedName>
    <definedName name="abft150_11">#REF!</definedName>
    <definedName name="abft150_3">#REF!</definedName>
    <definedName name="abft150_3_1">#REF!</definedName>
    <definedName name="abft150_4">#REF!</definedName>
    <definedName name="abft150_4_10">#REF!</definedName>
    <definedName name="abft150_5">#REF!</definedName>
    <definedName name="abft150_5_1">#REF!</definedName>
    <definedName name="abft150_5_10">#REF!</definedName>
    <definedName name="abft150_6">#REF!</definedName>
    <definedName name="abft150_6_10">#REF!</definedName>
    <definedName name="abft150_7">#REF!</definedName>
    <definedName name="abft150_7_10">#REF!</definedName>
    <definedName name="abft150_8">#REF!</definedName>
    <definedName name="abft150_8_10">#REF!</definedName>
    <definedName name="abft150_9">#REF!</definedName>
    <definedName name="abft150_9_10">#REF!</definedName>
    <definedName name="abft50">#REF!</definedName>
    <definedName name="abft50_1">#REF!</definedName>
    <definedName name="abft50_1_10">#REF!</definedName>
    <definedName name="abft50_1_3">#REF!</definedName>
    <definedName name="abft50_1_5">#REF!</definedName>
    <definedName name="abft50_10">#REF!</definedName>
    <definedName name="abft50_10_1">#REF!</definedName>
    <definedName name="abft50_11">#REF!</definedName>
    <definedName name="abft50_3">#REF!</definedName>
    <definedName name="abft50_3_1">#REF!</definedName>
    <definedName name="abft50_4">#REF!</definedName>
    <definedName name="abft50_4_10">#REF!</definedName>
    <definedName name="abft50_5">#REF!</definedName>
    <definedName name="abft50_5_1">#REF!</definedName>
    <definedName name="abft50_5_10">#REF!</definedName>
    <definedName name="abft50_6">#REF!</definedName>
    <definedName name="abft50_6_10">#REF!</definedName>
    <definedName name="abft50_7">#REF!</definedName>
    <definedName name="abft50_7_10">#REF!</definedName>
    <definedName name="abft50_8">#REF!</definedName>
    <definedName name="abft50_8_10">#REF!</definedName>
    <definedName name="abft50_9">#REF!</definedName>
    <definedName name="abft50_9_10">#REF!</definedName>
    <definedName name="abfv100">#REF!</definedName>
    <definedName name="abfv100_1">#REF!</definedName>
    <definedName name="abfv100_1_10">#REF!</definedName>
    <definedName name="abfv100_1_3">#REF!</definedName>
    <definedName name="abfv100_1_5">#REF!</definedName>
    <definedName name="abfv100_10">#REF!</definedName>
    <definedName name="abfv100_10_1">#REF!</definedName>
    <definedName name="abfv100_11">#REF!</definedName>
    <definedName name="abfv100_3">#REF!</definedName>
    <definedName name="abfv100_3_1">#REF!</definedName>
    <definedName name="abfv100_4">#REF!</definedName>
    <definedName name="abfv100_4_10">#REF!</definedName>
    <definedName name="abfv100_5">#REF!</definedName>
    <definedName name="abfv100_5_1">#REF!</definedName>
    <definedName name="abfv100_5_10">#REF!</definedName>
    <definedName name="abfv100_6">#REF!</definedName>
    <definedName name="abfv100_6_10">#REF!</definedName>
    <definedName name="abfv100_7">#REF!</definedName>
    <definedName name="abfv100_7_10">#REF!</definedName>
    <definedName name="abfv100_8">#REF!</definedName>
    <definedName name="abfv100_8_10">#REF!</definedName>
    <definedName name="abfv100_9">#REF!</definedName>
    <definedName name="abfv100_9_10">#REF!</definedName>
    <definedName name="abfv150">#REF!</definedName>
    <definedName name="abfv150_1">#REF!</definedName>
    <definedName name="abfv150_1_10">#REF!</definedName>
    <definedName name="abfv150_1_3">#REF!</definedName>
    <definedName name="abfv150_1_5">#REF!</definedName>
    <definedName name="abfv150_10">#REF!</definedName>
    <definedName name="abfv150_10_1">#REF!</definedName>
    <definedName name="abfv150_11">#REF!</definedName>
    <definedName name="abfv150_3">#REF!</definedName>
    <definedName name="abfv150_3_1">#REF!</definedName>
    <definedName name="abfv150_4">#REF!</definedName>
    <definedName name="abfv150_4_10">#REF!</definedName>
    <definedName name="abfv150_5">#REF!</definedName>
    <definedName name="abfv150_5_1">#REF!</definedName>
    <definedName name="abfv150_5_10">#REF!</definedName>
    <definedName name="abfv150_6">#REF!</definedName>
    <definedName name="abfv150_6_10">#REF!</definedName>
    <definedName name="abfv150_7">#REF!</definedName>
    <definedName name="abfv150_7_10">#REF!</definedName>
    <definedName name="abfv150_8">#REF!</definedName>
    <definedName name="abfv150_8_10">#REF!</definedName>
    <definedName name="abfv150_9">#REF!</definedName>
    <definedName name="abfv150_9_10">#REF!</definedName>
    <definedName name="abfv50">#REF!</definedName>
    <definedName name="abfv50_1">#REF!</definedName>
    <definedName name="abfv50_1_10">#REF!</definedName>
    <definedName name="abfv50_1_3">#REF!</definedName>
    <definedName name="abfv50_1_5">#REF!</definedName>
    <definedName name="abfv50_10">#REF!</definedName>
    <definedName name="abfv50_10_1">#REF!</definedName>
    <definedName name="abfv50_11">#REF!</definedName>
    <definedName name="abfv50_3">#REF!</definedName>
    <definedName name="abfv50_3_1">#REF!</definedName>
    <definedName name="abfv50_4">#REF!</definedName>
    <definedName name="abfv50_4_10">#REF!</definedName>
    <definedName name="abfv50_5">#REF!</definedName>
    <definedName name="abfv50_5_1">#REF!</definedName>
    <definedName name="abfv50_5_10">#REF!</definedName>
    <definedName name="abfv50_6">#REF!</definedName>
    <definedName name="abfv50_6_10">#REF!</definedName>
    <definedName name="abfv50_7">#REF!</definedName>
    <definedName name="abfv50_7_10">#REF!</definedName>
    <definedName name="abfv50_8">#REF!</definedName>
    <definedName name="abfv50_8_10">#REF!</definedName>
    <definedName name="abfv50_9">#REF!</definedName>
    <definedName name="abfv50_9_10">#REF!</definedName>
    <definedName name="abfv80">#REF!</definedName>
    <definedName name="abfv80_1">#REF!</definedName>
    <definedName name="abfv80_1_10">#REF!</definedName>
    <definedName name="abfv80_1_3">#REF!</definedName>
    <definedName name="abfv80_1_5">#REF!</definedName>
    <definedName name="abfv80_10">#REF!</definedName>
    <definedName name="abfv80_10_1">#REF!</definedName>
    <definedName name="abfv80_11">#REF!</definedName>
    <definedName name="abfv80_3">#REF!</definedName>
    <definedName name="abfv80_3_1">#REF!</definedName>
    <definedName name="abfv80_4">#REF!</definedName>
    <definedName name="abfv80_4_10">#REF!</definedName>
    <definedName name="abfv80_5">#REF!</definedName>
    <definedName name="abfv80_5_1">#REF!</definedName>
    <definedName name="abfv80_5_10">#REF!</definedName>
    <definedName name="abfv80_6">#REF!</definedName>
    <definedName name="abfv80_6_10">#REF!</definedName>
    <definedName name="abfv80_7">#REF!</definedName>
    <definedName name="abfv80_7_10">#REF!</definedName>
    <definedName name="abfv80_8">#REF!</definedName>
    <definedName name="abfv80_8_10">#REF!</definedName>
    <definedName name="abfv80_9">#REF!</definedName>
    <definedName name="abfv80_9_10">#REF!</definedName>
    <definedName name="abgv100">#REF!</definedName>
    <definedName name="abgv100_1">#REF!</definedName>
    <definedName name="abgv100_1_10">#REF!</definedName>
    <definedName name="abgv100_1_3">#REF!</definedName>
    <definedName name="abgv100_1_5">#REF!</definedName>
    <definedName name="abgv100_10">#REF!</definedName>
    <definedName name="abgv100_10_1">#REF!</definedName>
    <definedName name="abgv100_11">#REF!</definedName>
    <definedName name="abgv100_3">#REF!</definedName>
    <definedName name="abgv100_3_1">#REF!</definedName>
    <definedName name="abgv100_4">#REF!</definedName>
    <definedName name="abgv100_4_10">#REF!</definedName>
    <definedName name="abgv100_5">#REF!</definedName>
    <definedName name="abgv100_5_1">#REF!</definedName>
    <definedName name="abgv100_5_10">#REF!</definedName>
    <definedName name="abgv100_6">#REF!</definedName>
    <definedName name="abgv100_6_10">#REF!</definedName>
    <definedName name="abgv100_7">#REF!</definedName>
    <definedName name="abgv100_7_10">#REF!</definedName>
    <definedName name="abgv100_8">#REF!</definedName>
    <definedName name="abgv100_8_10">#REF!</definedName>
    <definedName name="abgv100_9">#REF!</definedName>
    <definedName name="abgv100_9_10">#REF!</definedName>
    <definedName name="abgv150">#REF!</definedName>
    <definedName name="abgv150_1">#REF!</definedName>
    <definedName name="abgv150_1_10">#REF!</definedName>
    <definedName name="abgv150_1_3">#REF!</definedName>
    <definedName name="abgv150_1_5">#REF!</definedName>
    <definedName name="abgv150_10">#REF!</definedName>
    <definedName name="abgv150_10_1">#REF!</definedName>
    <definedName name="abgv150_11">#REF!</definedName>
    <definedName name="abgv150_3">#REF!</definedName>
    <definedName name="abgv150_3_1">#REF!</definedName>
    <definedName name="abgv150_4">#REF!</definedName>
    <definedName name="abgv150_4_10">#REF!</definedName>
    <definedName name="abgv150_5">#REF!</definedName>
    <definedName name="abgv150_5_1">#REF!</definedName>
    <definedName name="abgv150_5_10">#REF!</definedName>
    <definedName name="abgv150_6">#REF!</definedName>
    <definedName name="abgv150_6_10">#REF!</definedName>
    <definedName name="abgv150_7">#REF!</definedName>
    <definedName name="abgv150_7_10">#REF!</definedName>
    <definedName name="abgv150_8">#REF!</definedName>
    <definedName name="abgv150_8_10">#REF!</definedName>
    <definedName name="abgv150_9">#REF!</definedName>
    <definedName name="abgv150_9_10">#REF!</definedName>
    <definedName name="abgv20">#REF!</definedName>
    <definedName name="abgv20_1">#REF!</definedName>
    <definedName name="abgv20_1_10">#REF!</definedName>
    <definedName name="abgv20_1_3">#REF!</definedName>
    <definedName name="abgv20_1_5">#REF!</definedName>
    <definedName name="abgv20_10">#REF!</definedName>
    <definedName name="abgv20_10_1">#REF!</definedName>
    <definedName name="abgv20_11">#REF!</definedName>
    <definedName name="abgv20_3">#REF!</definedName>
    <definedName name="abgv20_3_1">#REF!</definedName>
    <definedName name="abgv20_4">#REF!</definedName>
    <definedName name="abgv20_4_10">#REF!</definedName>
    <definedName name="abgv20_5">#REF!</definedName>
    <definedName name="abgv20_5_1">#REF!</definedName>
    <definedName name="abgv20_5_10">#REF!</definedName>
    <definedName name="abgv20_6">#REF!</definedName>
    <definedName name="abgv20_6_10">#REF!</definedName>
    <definedName name="abgv20_7">#REF!</definedName>
    <definedName name="abgv20_7_10">#REF!</definedName>
    <definedName name="abgv20_8">#REF!</definedName>
    <definedName name="abgv20_8_10">#REF!</definedName>
    <definedName name="abgv20_9">#REF!</definedName>
    <definedName name="abgv20_9_10">#REF!</definedName>
    <definedName name="abgv32">#REF!</definedName>
    <definedName name="abgv32_1">#REF!</definedName>
    <definedName name="abgv32_1_10">#REF!</definedName>
    <definedName name="abgv32_1_3">#REF!</definedName>
    <definedName name="abgv32_1_5">#REF!</definedName>
    <definedName name="abgv32_10">#REF!</definedName>
    <definedName name="abgv32_10_1">#REF!</definedName>
    <definedName name="abgv32_11">#REF!</definedName>
    <definedName name="abgv32_3">#REF!</definedName>
    <definedName name="abgv32_3_1">#REF!</definedName>
    <definedName name="abgv32_4">#REF!</definedName>
    <definedName name="abgv32_4_10">#REF!</definedName>
    <definedName name="abgv32_5">#REF!</definedName>
    <definedName name="abgv32_5_1">#REF!</definedName>
    <definedName name="abgv32_5_10">#REF!</definedName>
    <definedName name="abgv32_6">#REF!</definedName>
    <definedName name="abgv32_6_10">#REF!</definedName>
    <definedName name="abgv32_7">#REF!</definedName>
    <definedName name="abgv32_7_10">#REF!</definedName>
    <definedName name="abgv32_8">#REF!</definedName>
    <definedName name="abgv32_8_10">#REF!</definedName>
    <definedName name="abgv32_9">#REF!</definedName>
    <definedName name="abgv32_9_10">#REF!</definedName>
    <definedName name="abgv40">#REF!</definedName>
    <definedName name="abgv40_1">#REF!</definedName>
    <definedName name="abgv40_1_10">#REF!</definedName>
    <definedName name="abgv40_1_3">#REF!</definedName>
    <definedName name="abgv40_1_5">#REF!</definedName>
    <definedName name="abgv40_10">#REF!</definedName>
    <definedName name="abgv40_10_1">#REF!</definedName>
    <definedName name="abgv40_11">#REF!</definedName>
    <definedName name="abgv40_3">#REF!</definedName>
    <definedName name="abgv40_3_1">#REF!</definedName>
    <definedName name="abgv40_4">#REF!</definedName>
    <definedName name="abgv40_4_10">#REF!</definedName>
    <definedName name="abgv40_5">#REF!</definedName>
    <definedName name="abgv40_5_1">#REF!</definedName>
    <definedName name="abgv40_5_10">#REF!</definedName>
    <definedName name="abgv40_6">#REF!</definedName>
    <definedName name="abgv40_6_10">#REF!</definedName>
    <definedName name="abgv40_7">#REF!</definedName>
    <definedName name="abgv40_7_10">#REF!</definedName>
    <definedName name="abgv40_8">#REF!</definedName>
    <definedName name="abgv40_8_10">#REF!</definedName>
    <definedName name="abgv40_9">#REF!</definedName>
    <definedName name="abgv40_9_10">#REF!</definedName>
    <definedName name="abgv50">#REF!</definedName>
    <definedName name="abgv50_1">#REF!</definedName>
    <definedName name="abgv50_1_10">#REF!</definedName>
    <definedName name="abgv50_1_3">#REF!</definedName>
    <definedName name="abgv50_1_5">#REF!</definedName>
    <definedName name="abgv50_10">#REF!</definedName>
    <definedName name="abgv50_10_1">#REF!</definedName>
    <definedName name="abgv50_11">#REF!</definedName>
    <definedName name="abgv50_3">#REF!</definedName>
    <definedName name="abgv50_3_1">#REF!</definedName>
    <definedName name="abgv50_4">#REF!</definedName>
    <definedName name="abgv50_4_10">#REF!</definedName>
    <definedName name="abgv50_5">#REF!</definedName>
    <definedName name="abgv50_5_1">#REF!</definedName>
    <definedName name="abgv50_5_10">#REF!</definedName>
    <definedName name="abgv50_6">#REF!</definedName>
    <definedName name="abgv50_6_10">#REF!</definedName>
    <definedName name="abgv50_7">#REF!</definedName>
    <definedName name="abgv50_7_10">#REF!</definedName>
    <definedName name="abgv50_8">#REF!</definedName>
    <definedName name="abgv50_8_10">#REF!</definedName>
    <definedName name="abgv50_9">#REF!</definedName>
    <definedName name="abgv50_9_10">#REF!</definedName>
    <definedName name="abka15">#REF!</definedName>
    <definedName name="abka15_1">#REF!</definedName>
    <definedName name="abka15_1_10">#REF!</definedName>
    <definedName name="abka15_1_3">#REF!</definedName>
    <definedName name="abka15_1_5">#REF!</definedName>
    <definedName name="abka15_10">#REF!</definedName>
    <definedName name="abka15_10_1">#REF!</definedName>
    <definedName name="abka15_11">#REF!</definedName>
    <definedName name="abka15_3">#REF!</definedName>
    <definedName name="abka15_3_1">#REF!</definedName>
    <definedName name="abka15_4">#REF!</definedName>
    <definedName name="abka15_4_10">#REF!</definedName>
    <definedName name="abka15_5">#REF!</definedName>
    <definedName name="abka15_5_1">#REF!</definedName>
    <definedName name="abka15_5_10">#REF!</definedName>
    <definedName name="abka15_6">#REF!</definedName>
    <definedName name="abka15_6_10">#REF!</definedName>
    <definedName name="abka15_7">#REF!</definedName>
    <definedName name="abka15_7_10">#REF!</definedName>
    <definedName name="abka15_8">#REF!</definedName>
    <definedName name="abka15_8_10">#REF!</definedName>
    <definedName name="abka15_9">#REF!</definedName>
    <definedName name="abka15_9_10">#REF!</definedName>
    <definedName name="ABOVETITLE">#REF!</definedName>
    <definedName name="ABOVETITLE_1">#REF!</definedName>
    <definedName name="ABOVETITLE_1_10">#REF!</definedName>
    <definedName name="ABOVETITLE_10">#REF!</definedName>
    <definedName name="ABOVETITLE_5">#REF!</definedName>
    <definedName name="abpg">#REF!</definedName>
    <definedName name="abpg_1">#REF!</definedName>
    <definedName name="abpg_1_10">#REF!</definedName>
    <definedName name="abpg_1_3">#REF!</definedName>
    <definedName name="abpg_1_5">#REF!</definedName>
    <definedName name="abpg_10">#REF!</definedName>
    <definedName name="abpg_10_1">#REF!</definedName>
    <definedName name="abpg_11">#REF!</definedName>
    <definedName name="abpg_3">#REF!</definedName>
    <definedName name="abpg_3_1">#REF!</definedName>
    <definedName name="abpg_4">#REF!</definedName>
    <definedName name="abpg_4_10">#REF!</definedName>
    <definedName name="abpg_5">#REF!</definedName>
    <definedName name="abpg_5_1">#REF!</definedName>
    <definedName name="abpg_5_10">#REF!</definedName>
    <definedName name="abpg_6">#REF!</definedName>
    <definedName name="abpg_6_10">#REF!</definedName>
    <definedName name="abpg_7">#REF!</definedName>
    <definedName name="abpg_7_10">#REF!</definedName>
    <definedName name="abpg_8">#REF!</definedName>
    <definedName name="abpg_8_10">#REF!</definedName>
    <definedName name="abpg_9">#REF!</definedName>
    <definedName name="abpg_9_10">#REF!</definedName>
    <definedName name="abs100_1">#REF!</definedName>
    <definedName name="abs100_1_10">#REF!</definedName>
    <definedName name="abs100_1_3">#REF!</definedName>
    <definedName name="abs100_1_5">#REF!</definedName>
    <definedName name="abs100_10">#REF!</definedName>
    <definedName name="abs100_10_1">#REF!</definedName>
    <definedName name="abs100_11">#REF!</definedName>
    <definedName name="abs100_3">#REF!</definedName>
    <definedName name="abs100_3_1">#REF!</definedName>
    <definedName name="abs100_4">#REF!</definedName>
    <definedName name="abs100_4_10">#REF!</definedName>
    <definedName name="abs100_5">#REF!</definedName>
    <definedName name="abs100_5_1">#REF!</definedName>
    <definedName name="abs100_5_10">#REF!</definedName>
    <definedName name="abs100_6">#REF!</definedName>
    <definedName name="abs100_6_10">#REF!</definedName>
    <definedName name="abs100_7">#REF!</definedName>
    <definedName name="abs100_7_10">#REF!</definedName>
    <definedName name="abs100_8">#REF!</definedName>
    <definedName name="abs100_8_10">#REF!</definedName>
    <definedName name="abs100_9">#REF!</definedName>
    <definedName name="abs100_9_10">#REF!</definedName>
    <definedName name="abwl">#REF!</definedName>
    <definedName name="abwl_1">#REF!</definedName>
    <definedName name="abwl_1_10">#REF!</definedName>
    <definedName name="abwl_1_3">#REF!</definedName>
    <definedName name="abwl_1_5">#REF!</definedName>
    <definedName name="abwl_10">#REF!</definedName>
    <definedName name="abwl_10_1">#REF!</definedName>
    <definedName name="abwl_11">#REF!</definedName>
    <definedName name="abwl_3">#REF!</definedName>
    <definedName name="abwl_3_1">#REF!</definedName>
    <definedName name="abwl_4">#REF!</definedName>
    <definedName name="abwl_4_10">#REF!</definedName>
    <definedName name="abwl_5">#REF!</definedName>
    <definedName name="abwl_5_1">#REF!</definedName>
    <definedName name="abwl_5_10">#REF!</definedName>
    <definedName name="abwl_6">#REF!</definedName>
    <definedName name="abwl_6_10">#REF!</definedName>
    <definedName name="abwl_7">#REF!</definedName>
    <definedName name="abwl_7_10">#REF!</definedName>
    <definedName name="abwl_8">#REF!</definedName>
    <definedName name="abwl_8_10">#REF!</definedName>
    <definedName name="abwl_9">#REF!</definedName>
    <definedName name="abwl_9_10">#REF!</definedName>
    <definedName name="ABX">#REF!</definedName>
    <definedName name="ABX_1">#REF!</definedName>
    <definedName name="ABX_10">#REF!</definedName>
    <definedName name="ABX_11">#REF!</definedName>
    <definedName name="ABX_3">#REF!</definedName>
    <definedName name="ABX_4">#REF!</definedName>
    <definedName name="ABX_5">#REF!</definedName>
    <definedName name="ABX_6">#REF!</definedName>
    <definedName name="ABX_7">#REF!</definedName>
    <definedName name="ABX_8">#REF!</definedName>
    <definedName name="ABX_9">#REF!</definedName>
    <definedName name="ac" localSheetId="2" hidden="1">{#N/A,#N/A,FALSE,"Aging Summary";#N/A,#N/A,FALSE,"Ratio Analysis";#N/A,#N/A,FALSE,"Test 120 Day Accts";#N/A,#N/A,FALSE,"Tickmarks"}</definedName>
    <definedName name="ac" localSheetId="0" hidden="1">{#N/A,#N/A,FALSE,"Aging Summary";#N/A,#N/A,FALSE,"Ratio Analysis";#N/A,#N/A,FALSE,"Test 120 Day Accts";#N/A,#N/A,FALSE,"Tickmarks"}</definedName>
    <definedName name="ac" hidden="1">{#N/A,#N/A,FALSE,"Aging Summary";#N/A,#N/A,FALSE,"Ratio Analysis";#N/A,#N/A,FALSE,"Test 120 Day Accts";#N/A,#N/A,FALSE,"Tickmarks"}</definedName>
    <definedName name="ac_1" localSheetId="2" hidden="1">{#N/A,#N/A,FALSE,"Aging Summary";#N/A,#N/A,FALSE,"Ratio Analysis";#N/A,#N/A,FALSE,"Test 120 Day Accts";#N/A,#N/A,FALSE,"Tickmarks"}</definedName>
    <definedName name="ac_1" localSheetId="0" hidden="1">{#N/A,#N/A,FALSE,"Aging Summary";#N/A,#N/A,FALSE,"Ratio Analysis";#N/A,#N/A,FALSE,"Test 120 Day Accts";#N/A,#N/A,FALSE,"Tickmarks"}</definedName>
    <definedName name="ac_1" hidden="1">{#N/A,#N/A,FALSE,"Aging Summary";#N/A,#N/A,FALSE,"Ratio Analysis";#N/A,#N/A,FALSE,"Test 120 Day Accts";#N/A,#N/A,FALSE,"Tickmarks"}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IN">#REF!</definedName>
    <definedName name="AC_Mens">OFFSET(#REF!,0,0,1,COUNT(#REF!))</definedName>
    <definedName name="AC_MVD">#REF!</definedName>
    <definedName name="AC_PAYS1">#REF!</definedName>
    <definedName name="AC_PAYS2">#REF!</definedName>
    <definedName name="AC_PLAN">#REF!</definedName>
    <definedName name="AC_PLAN2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1.5PK">#REF!</definedName>
    <definedName name="AC120_">#REF!</definedName>
    <definedName name="AC2PK">#REF!</definedName>
    <definedName name="AC3.4PK">#REF!</definedName>
    <definedName name="AC35_">#REF!</definedName>
    <definedName name="AC50_">#REF!</definedName>
    <definedName name="AC70_">#REF!</definedName>
    <definedName name="AC95_">#REF!</definedName>
    <definedName name="acbtb">#REF!</definedName>
    <definedName name="ACC">#REF!</definedName>
    <definedName name="ACC_NO">#REF!</definedName>
    <definedName name="ACC_Opex">#REF!</definedName>
    <definedName name="Acc_Payable">#REF!</definedName>
    <definedName name="Acc_Receivable">#REF!</definedName>
    <definedName name="Access_Button" hidden="1">"일일bts납품현황_및_계획_OneShot__Sheet2_List"</definedName>
    <definedName name="AccessDatabase" localSheetId="2" hidden="1">"C:\WIN95\Desktop\Ramesh\AIC\Aic.mdb"</definedName>
    <definedName name="AccessDatabase" localSheetId="0" hidden="1">"C:\WIN95\Desktop\Ramesh\AIC\Aic.mdb"</definedName>
    <definedName name="AccessDatabase" hidden="1">"C:\EXCEL\LIBRARY\Portofolio Campuran\psr1997.mdb"</definedName>
    <definedName name="Accessories">#REF!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ccount">#REF!</definedName>
    <definedName name="ACCOUNT_AX">#REF!</definedName>
    <definedName name="Account_Balance">#REF!</definedName>
    <definedName name="Account_Receivable___Trade___3RD_PARTY">#REF!</definedName>
    <definedName name="ACCOUNTEDPERIODTYPE1">#REF!</definedName>
    <definedName name="ACCOUNTEDPERIODTYPE2">#REF!</definedName>
    <definedName name="ACCOUNTS">#REF!</definedName>
    <definedName name="Accrual">#REF!</definedName>
    <definedName name="ACCRUEDEXPENSE">#REF!</definedName>
    <definedName name="acct_no">#REF!</definedName>
    <definedName name="accumdeprbegbalBuildingsandimprovements">#REF!</definedName>
    <definedName name="accumdeprbegbalCIP">#REF!</definedName>
    <definedName name="accumdeprbegbalfurniture_Fixture">#REF!</definedName>
    <definedName name="accumdeprbegbalLandandlandrights">#REF!</definedName>
    <definedName name="accumdeprbegbalLandimprovements">#REF!</definedName>
    <definedName name="accumdeprbegbalLease">#REF!</definedName>
    <definedName name="accumdeprbegbalMachineryandequipment">#REF!</definedName>
    <definedName name="accumdeprbegbalMatureplantations">#REF!</definedName>
    <definedName name="accumdeprbegbalOfficeequipment">#REF!</definedName>
    <definedName name="accumdeprbegbalTelecommunicationsequipment">#REF!</definedName>
    <definedName name="accumdeprbegbalTransportationequipment">#REF!</definedName>
    <definedName name="ACGrowth">#REF!</definedName>
    <definedName name="aci">#REF!</definedName>
    <definedName name="acian">#REF!</definedName>
    <definedName name="acing" hidden="1">#REF!</definedName>
    <definedName name="ACNJ">#N/A</definedName>
    <definedName name="Acquiree">#REF!</definedName>
    <definedName name="Acquiror">#REF!</definedName>
    <definedName name="ACt">#REF!</definedName>
    <definedName name="ACTIF2">#REF!</definedName>
    <definedName name="ACTIF3">#REF!</definedName>
    <definedName name="Activities">#REF!</definedName>
    <definedName name="activity">#REF!</definedName>
    <definedName name="ACX">#REF!</definedName>
    <definedName name="ACX_1">#REF!</definedName>
    <definedName name="ACX_10">#REF!</definedName>
    <definedName name="ACX_11">#REF!</definedName>
    <definedName name="ACX_3">#REF!</definedName>
    <definedName name="ACX_4">#REF!</definedName>
    <definedName name="ACX_5">#REF!</definedName>
    <definedName name="ACX_6">#REF!</definedName>
    <definedName name="ACX_7">#REF!</definedName>
    <definedName name="ACX_8">#REF!</definedName>
    <definedName name="ACX_9">#REF!</definedName>
    <definedName name="AD" localSheetId="2">#REF!</definedName>
    <definedName name="AD" localSheetId="0">#REF!</definedName>
    <definedName name="ad" hidden="1">{#N/A,#N/A,FALSE,"Sheet1";#N/A,#N/A,FALSE,"Sheet2"}</definedName>
    <definedName name="ada" localSheetId="2" hidden="1">{#N/A,#N/A,FALSE,"特殊室（ＢＱ表）"}</definedName>
    <definedName name="ada" localSheetId="0" hidden="1">{#N/A,#N/A,FALSE,"特殊室（ＢＱ表）"}</definedName>
    <definedName name="ada">#REF!</definedName>
    <definedName name="adaa" localSheetId="2" hidden="1">{"with_oth_curr",#N/A,FALSE,"2225"}</definedName>
    <definedName name="adaa" localSheetId="0" hidden="1">{"with_oth_curr",#N/A,FALSE,"2225"}</definedName>
    <definedName name="adaa" hidden="1">{"with_oth_curr",#N/A,FALSE,"2225"}</definedName>
    <definedName name="adaa_1" localSheetId="2" hidden="1">{"with_oth_curr",#N/A,FALSE,"2225"}</definedName>
    <definedName name="adaa_1" localSheetId="0" hidden="1">{"with_oth_curr",#N/A,FALSE,"2225"}</definedName>
    <definedName name="adaa_1" hidden="1">{"with_oth_curr",#N/A,FALSE,"2225"}</definedName>
    <definedName name="adad" localSheetId="2" hidden="1">{"rp_only",#N/A,FALSE,"2225"}</definedName>
    <definedName name="adad" localSheetId="0" hidden="1">{"rp_only",#N/A,FALSE,"2225"}</definedName>
    <definedName name="adad" hidden="1">{"rp_only",#N/A,FALSE,"2225"}</definedName>
    <definedName name="adad_1" localSheetId="2" hidden="1">{"rp_only",#N/A,FALSE,"2225"}</definedName>
    <definedName name="adad_1" localSheetId="0" hidden="1">{"rp_only",#N/A,FALSE,"2225"}</definedName>
    <definedName name="adad_1" hidden="1">{"rp_only",#N/A,FALSE,"2225"}</definedName>
    <definedName name="adada" localSheetId="2" hidden="1">{"rp_only",#N/A,FALSE,"2225"}</definedName>
    <definedName name="adada" localSheetId="0" hidden="1">{"rp_only",#N/A,FALSE,"2225"}</definedName>
    <definedName name="adada" hidden="1">{"rp_only",#N/A,FALSE,"2225"}</definedName>
    <definedName name="adada_1" localSheetId="2" hidden="1">{"rp_only",#N/A,FALSE,"2225"}</definedName>
    <definedName name="adada_1" localSheetId="0" hidden="1">{"rp_only",#N/A,FALSE,"2225"}</definedName>
    <definedName name="adada_1" hidden="1">{"rp_only",#N/A,FALSE,"2225"}</definedName>
    <definedName name="adADADS" localSheetId="2" hidden="1">{"rp_only",#N/A,FALSE,"2225"}</definedName>
    <definedName name="adADADS" localSheetId="0" hidden="1">{"rp_only",#N/A,FALSE,"2225"}</definedName>
    <definedName name="adADADS" hidden="1">{"rp_only",#N/A,FALSE,"2225"}</definedName>
    <definedName name="adADADS_1" localSheetId="2" hidden="1">{"rp_only",#N/A,FALSE,"2225"}</definedName>
    <definedName name="adADADS_1" localSheetId="0" hidden="1">{"rp_only",#N/A,FALSE,"2225"}</definedName>
    <definedName name="adADADS_1" hidden="1">{"rp_only",#N/A,FALSE,"2225"}</definedName>
    <definedName name="adadas" localSheetId="2" hidden="1">{"rp_only",#N/A,FALSE,"2225"}</definedName>
    <definedName name="adadas" localSheetId="0" hidden="1">{"rp_only",#N/A,FALSE,"2225"}</definedName>
    <definedName name="adadas" hidden="1">{"rp_only",#N/A,FALSE,"2225"}</definedName>
    <definedName name="adadas_1" localSheetId="2" hidden="1">{"rp_only",#N/A,FALSE,"2225"}</definedName>
    <definedName name="adadas_1" localSheetId="0" hidden="1">{"rp_only",#N/A,FALSE,"2225"}</definedName>
    <definedName name="adadas_1" hidden="1">{"rp_only",#N/A,FALSE,"2225"}</definedName>
    <definedName name="adadasa" localSheetId="2" hidden="1">{"rp_only",#N/A,FALSE,"2225"}</definedName>
    <definedName name="adadasa" localSheetId="0" hidden="1">{"rp_only",#N/A,FALSE,"2225"}</definedName>
    <definedName name="adadasa" hidden="1">{"rp_only",#N/A,FALSE,"2225"}</definedName>
    <definedName name="adadasa_1" localSheetId="2" hidden="1">{"rp_only",#N/A,FALSE,"2225"}</definedName>
    <definedName name="adadasa_1" localSheetId="0" hidden="1">{"rp_only",#N/A,FALSE,"2225"}</definedName>
    <definedName name="adadasa_1" hidden="1">{"rp_only",#N/A,FALSE,"2225"}</definedName>
    <definedName name="adaddas" localSheetId="2" hidden="1">{"rp_only",#N/A,FALSE,"2225"}</definedName>
    <definedName name="adaddas" localSheetId="0" hidden="1">{"rp_only",#N/A,FALSE,"2225"}</definedName>
    <definedName name="adaddas" hidden="1">{"rp_only",#N/A,FALSE,"2225"}</definedName>
    <definedName name="adaddas_1" localSheetId="2" hidden="1">{"rp_only",#N/A,FALSE,"2225"}</definedName>
    <definedName name="adaddas_1" localSheetId="0" hidden="1">{"rp_only",#N/A,FALSE,"2225"}</definedName>
    <definedName name="adaddas_1" hidden="1">{"rp_only",#N/A,FALSE,"2225"}</definedName>
    <definedName name="adadf" localSheetId="2" hidden="1">{#N/A,#N/A,FALSE,"Aging Summary";#N/A,#N/A,FALSE,"Ratio Analysis";#N/A,#N/A,FALSE,"Test 120 Day Accts";#N/A,#N/A,FALSE,"Tickmarks"}</definedName>
    <definedName name="adadf" localSheetId="0" hidden="1">{#N/A,#N/A,FALSE,"Aging Summary";#N/A,#N/A,FALSE,"Ratio Analysis";#N/A,#N/A,FALSE,"Test 120 Day Accts";#N/A,#N/A,FALSE,"Tickmarks"}</definedName>
    <definedName name="adadf" hidden="1">{#N/A,#N/A,FALSE,"Aging Summary";#N/A,#N/A,FALSE,"Ratio Analysis";#N/A,#N/A,FALSE,"Test 120 Day Accts";#N/A,#N/A,FALSE,"Tickmarks"}</definedName>
    <definedName name="adadfdsf" localSheetId="2" hidden="1">{"rp_only",#N/A,FALSE,"2225"}</definedName>
    <definedName name="adadfdsf" localSheetId="0" hidden="1">{"rp_only",#N/A,FALSE,"2225"}</definedName>
    <definedName name="adadfdsf" hidden="1">{"rp_only",#N/A,FALSE,"2225"}</definedName>
    <definedName name="adadfdsf_1" localSheetId="2" hidden="1">{"rp_only",#N/A,FALSE,"2225"}</definedName>
    <definedName name="adadfdsf_1" localSheetId="0" hidden="1">{"rp_only",#N/A,FALSE,"2225"}</definedName>
    <definedName name="adadfdsf_1" hidden="1">{"rp_only",#N/A,FALSE,"2225"}</definedName>
    <definedName name="ADADSAFSDF" localSheetId="2" hidden="1">{"rp_only",#N/A,FALSE,"2225"}</definedName>
    <definedName name="ADADSAFSDF" localSheetId="0" hidden="1">{"rp_only",#N/A,FALSE,"2225"}</definedName>
    <definedName name="ADADSAFSDF" hidden="1">{"rp_only",#N/A,FALSE,"2225"}</definedName>
    <definedName name="ADADSAFSDF_1" localSheetId="2" hidden="1">{"rp_only",#N/A,FALSE,"2225"}</definedName>
    <definedName name="ADADSAFSDF_1" localSheetId="0" hidden="1">{"rp_only",#N/A,FALSE,"2225"}</definedName>
    <definedName name="ADADSAFSDF_1" hidden="1">{"rp_only",#N/A,FALSE,"2225"}</definedName>
    <definedName name="adadsd" localSheetId="2" hidden="1">{"rp_only",#N/A,FALSE,"2225"}</definedName>
    <definedName name="adadsd" localSheetId="0" hidden="1">{"rp_only",#N/A,FALSE,"2225"}</definedName>
    <definedName name="adadsd" hidden="1">{"rp_only",#N/A,FALSE,"2225"}</definedName>
    <definedName name="adadsd_1" localSheetId="2" hidden="1">{"rp_only",#N/A,FALSE,"2225"}</definedName>
    <definedName name="adadsd_1" localSheetId="0" hidden="1">{"rp_only",#N/A,FALSE,"2225"}</definedName>
    <definedName name="adadsd_1" hidden="1">{"rp_only",#N/A,FALSE,"2225"}</definedName>
    <definedName name="adas" localSheetId="2" hidden="1">{"rp_only",#N/A,FALSE,"2225"}</definedName>
    <definedName name="adas" localSheetId="0" hidden="1">{"rp_only",#N/A,FALSE,"2225"}</definedName>
    <definedName name="adas" hidden="1">{"rp_only",#N/A,FALSE,"2225"}</definedName>
    <definedName name="adas_1" localSheetId="2" hidden="1">{"rp_only",#N/A,FALSE,"2225"}</definedName>
    <definedName name="adas_1" localSheetId="0" hidden="1">{"rp_only",#N/A,FALSE,"2225"}</definedName>
    <definedName name="adas_1" hidden="1">{"rp_only",#N/A,FALSE,"2225"}</definedName>
    <definedName name="adasda" localSheetId="2" hidden="1">{"rp_only",#N/A,FALSE,"2225"}</definedName>
    <definedName name="adasda" localSheetId="0" hidden="1">{"rp_only",#N/A,FALSE,"2225"}</definedName>
    <definedName name="adasda" hidden="1">{"rp_only",#N/A,FALSE,"2225"}</definedName>
    <definedName name="adasda_1" localSheetId="2" hidden="1">{"rp_only",#N/A,FALSE,"2225"}</definedName>
    <definedName name="adasda_1" localSheetId="0" hidden="1">{"rp_only",#N/A,FALSE,"2225"}</definedName>
    <definedName name="adasda_1" hidden="1">{"rp_only",#N/A,FALSE,"2225"}</definedName>
    <definedName name="adasdads" localSheetId="2" hidden="1">{"rp_only",#N/A,FALSE,"2225"}</definedName>
    <definedName name="adasdads" localSheetId="0" hidden="1">{"rp_only",#N/A,FALSE,"2225"}</definedName>
    <definedName name="adasdads" hidden="1">{"rp_only",#N/A,FALSE,"2225"}</definedName>
    <definedName name="adasdads_1" localSheetId="2" hidden="1">{"rp_only",#N/A,FALSE,"2225"}</definedName>
    <definedName name="adasdads_1" localSheetId="0" hidden="1">{"rp_only",#N/A,FALSE,"2225"}</definedName>
    <definedName name="adasdads_1" hidden="1">{"rp_only",#N/A,FALSE,"2225"}</definedName>
    <definedName name="adasdd" localSheetId="2" hidden="1">{"with_oth_curr",#N/A,FALSE,"2225"}</definedName>
    <definedName name="adasdd" localSheetId="0" hidden="1">{"with_oth_curr",#N/A,FALSE,"2225"}</definedName>
    <definedName name="adasdd" hidden="1">{"with_oth_curr",#N/A,FALSE,"2225"}</definedName>
    <definedName name="adasdd_1" localSheetId="2" hidden="1">{"with_oth_curr",#N/A,FALSE,"2225"}</definedName>
    <definedName name="adasdd_1" localSheetId="0" hidden="1">{"with_oth_curr",#N/A,FALSE,"2225"}</definedName>
    <definedName name="adasdd_1" hidden="1">{"with_oth_curr",#N/A,FALSE,"2225"}</definedName>
    <definedName name="adasdsasd" localSheetId="2" hidden="1">{"rp_only",#N/A,FALSE,"2225"}</definedName>
    <definedName name="adasdsasd" localSheetId="0" hidden="1">{"rp_only",#N/A,FALSE,"2225"}</definedName>
    <definedName name="adasdsasd" hidden="1">{"rp_only",#N/A,FALSE,"2225"}</definedName>
    <definedName name="adasdsasd_1" localSheetId="2" hidden="1">{"rp_only",#N/A,FALSE,"2225"}</definedName>
    <definedName name="adasdsasd_1" localSheetId="0" hidden="1">{"rp_only",#N/A,FALSE,"2225"}</definedName>
    <definedName name="adasdsasd_1" hidden="1">{"rp_only",#N/A,FALSE,"2225"}</definedName>
    <definedName name="adaSDSD" localSheetId="2" hidden="1">{"rp_only",#N/A,FALSE,"2225"}</definedName>
    <definedName name="adaSDSD" localSheetId="0" hidden="1">{"rp_only",#N/A,FALSE,"2225"}</definedName>
    <definedName name="adaSDSD" hidden="1">{"rp_only",#N/A,FALSE,"2225"}</definedName>
    <definedName name="adaSDSD_1" localSheetId="2" hidden="1">{"rp_only",#N/A,FALSE,"2225"}</definedName>
    <definedName name="adaSDSD_1" localSheetId="0" hidden="1">{"rp_only",#N/A,FALSE,"2225"}</definedName>
    <definedName name="adaSDSD_1" hidden="1">{"rp_only",#N/A,FALSE,"2225"}</definedName>
    <definedName name="ADASF" localSheetId="2" hidden="1">{"rp_only",#N/A,FALSE,"2225"}</definedName>
    <definedName name="ADASF" localSheetId="0" hidden="1">{"rp_only",#N/A,FALSE,"2225"}</definedName>
    <definedName name="ADASF" hidden="1">{"rp_only",#N/A,FALSE,"2225"}</definedName>
    <definedName name="ADASF_1" localSheetId="2" hidden="1">{"rp_only",#N/A,FALSE,"2225"}</definedName>
    <definedName name="ADASF_1" localSheetId="0" hidden="1">{"rp_only",#N/A,FALSE,"2225"}</definedName>
    <definedName name="ADASF_1" hidden="1">{"rp_only",#N/A,FALSE,"2225"}</definedName>
    <definedName name="ADCD" localSheetId="2" hidden="1">{#N/A,#N/A,FALSE,"特殊室（ＢＱ表）"}</definedName>
    <definedName name="ADCD" localSheetId="0" hidden="1">{#N/A,#N/A,FALSE,"特殊室（ＢＱ表）"}</definedName>
    <definedName name="ADCD" hidden="1">{#N/A,#N/A,FALSE,"特殊室（ＢＱ表）"}</definedName>
    <definedName name="ADD">#REF!</definedName>
    <definedName name="ADD_COPY">#REF!</definedName>
    <definedName name="ADD_COPY_1">#REF!</definedName>
    <definedName name="ADD_COPY_1_10">#REF!</definedName>
    <definedName name="ADD_COPY_10">#REF!</definedName>
    <definedName name="ADD_COPY_5">#REF!</definedName>
    <definedName name="ADD1_1_1">#N/A</definedName>
    <definedName name="ADD1_1_1_1">#N/A</definedName>
    <definedName name="ADD1_1_10">#N/A</definedName>
    <definedName name="ADD1_10">#N/A</definedName>
    <definedName name="ADD1_10_5">#N/A</definedName>
    <definedName name="ADD1_2">#N/A</definedName>
    <definedName name="ADD1_3">#N/A</definedName>
    <definedName name="ADD1_5">#N/A</definedName>
    <definedName name="ADD1_5_5">#N/A</definedName>
    <definedName name="ADD1_6_5">#N/A</definedName>
    <definedName name="ADD1_7_5">#N/A</definedName>
    <definedName name="ADD1_8_5">#N/A</definedName>
    <definedName name="ADD1_9_5">#N/A</definedName>
    <definedName name="ADD2_1">#N/A</definedName>
    <definedName name="ADD2_1_1">#N/A</definedName>
    <definedName name="ADD2_1_1_1">#N/A</definedName>
    <definedName name="ADD2_1_10">#N/A</definedName>
    <definedName name="ADD2_10">#N/A</definedName>
    <definedName name="ADD2_10_5">#N/A</definedName>
    <definedName name="ADD2_2">#N/A</definedName>
    <definedName name="ADD2_3">#N/A</definedName>
    <definedName name="ADD2_5">#N/A</definedName>
    <definedName name="ADD2_5_1">#N/A</definedName>
    <definedName name="ADD2_5_5">#N/A</definedName>
    <definedName name="ADD2_6">#N/A</definedName>
    <definedName name="ADD2_6_5">#N/A</definedName>
    <definedName name="ADD2_7">#N/A</definedName>
    <definedName name="ADD2_7_5">#N/A</definedName>
    <definedName name="ADD2_8">#N/A</definedName>
    <definedName name="ADD2_8_5">#N/A</definedName>
    <definedName name="ADD2_9">#N/A</definedName>
    <definedName name="ADD2_9_5">#N/A</definedName>
    <definedName name="ADD3_1">#N/A</definedName>
    <definedName name="ADD3_1_1">#N/A</definedName>
    <definedName name="ADD3_1_1_1">#N/A</definedName>
    <definedName name="ADD3_1_10">#N/A</definedName>
    <definedName name="ADD3_10">#N/A</definedName>
    <definedName name="ADD3_10_5">#N/A</definedName>
    <definedName name="ADD3_2">#N/A</definedName>
    <definedName name="ADD3_3">#N/A</definedName>
    <definedName name="ADD3_5">#N/A</definedName>
    <definedName name="ADD3_5_1">#N/A</definedName>
    <definedName name="ADD3_5_5">#N/A</definedName>
    <definedName name="ADD3_6">#N/A</definedName>
    <definedName name="ADD3_6_5">#N/A</definedName>
    <definedName name="ADD3_7">#N/A</definedName>
    <definedName name="ADD3_7_5">#N/A</definedName>
    <definedName name="ADD3_8">#N/A</definedName>
    <definedName name="ADD3_8_5">#N/A</definedName>
    <definedName name="ADD3_9">#N/A</definedName>
    <definedName name="ADD3_9_5">#N/A</definedName>
    <definedName name="ADdasdasd" localSheetId="2" hidden="1">{"rp_only",#N/A,FALSE,"2225"}</definedName>
    <definedName name="ADdasdasd" localSheetId="0" hidden="1">{"rp_only",#N/A,FALSE,"2225"}</definedName>
    <definedName name="ADdasdasd" hidden="1">{"rp_only",#N/A,FALSE,"2225"}</definedName>
    <definedName name="ADdasdasd_1" localSheetId="2" hidden="1">{"rp_only",#N/A,FALSE,"2225"}</definedName>
    <definedName name="ADdasdasd_1" localSheetId="0" hidden="1">{"rp_only",#N/A,FALSE,"2225"}</definedName>
    <definedName name="ADdasdasd_1" hidden="1">{"rp_only",#N/A,FALSE,"2225"}</definedName>
    <definedName name="addg" localSheetId="2" hidden="1">{#N/A,#N/A,FALSE,"CBE";#N/A,#N/A,FALSE,"SWK"}</definedName>
    <definedName name="addg" localSheetId="0" hidden="1">{#N/A,#N/A,FALSE,"CBE";#N/A,#N/A,FALSE,"SWK"}</definedName>
    <definedName name="addg" hidden="1">{#N/A,#N/A,FALSE,"CBE";#N/A,#N/A,FALSE,"SWK"}</definedName>
    <definedName name="ADDITEM">#REF!</definedName>
    <definedName name="ADDITEM_1">#REF!</definedName>
    <definedName name="ADDITEM_1_10">#REF!</definedName>
    <definedName name="ADDITEM_10">#REF!</definedName>
    <definedName name="ADDITEM_5">#REF!</definedName>
    <definedName name="ADDPAININCAPITAL">#REF!</definedName>
    <definedName name="ADDR">#N/A</definedName>
    <definedName name="ADDR_1">#N/A</definedName>
    <definedName name="ADDR_1_1">#N/A</definedName>
    <definedName name="ADDR_1_1_1">#N/A</definedName>
    <definedName name="ADDR_1_10">#N/A</definedName>
    <definedName name="ADDR_10">#N/A</definedName>
    <definedName name="ADDR_10_5">#N/A</definedName>
    <definedName name="ADDR_2">#N/A</definedName>
    <definedName name="ADDR_3">#N/A</definedName>
    <definedName name="ADDR_5">#N/A</definedName>
    <definedName name="ADDR_5_1">#N/A</definedName>
    <definedName name="ADDR_5_5">#N/A</definedName>
    <definedName name="ADDR_6">#N/A</definedName>
    <definedName name="ADDR_6_5">#N/A</definedName>
    <definedName name="ADDR_7">#N/A</definedName>
    <definedName name="ADDR_7_5">#N/A</definedName>
    <definedName name="ADDR_8">#N/A</definedName>
    <definedName name="ADDR_8_5">#N/A</definedName>
    <definedName name="ADDR_9">#N/A</definedName>
    <definedName name="ADDR_9_5">#N/A</definedName>
    <definedName name="Address">#REF!</definedName>
    <definedName name="address01">#REF!</definedName>
    <definedName name="address02">#REF!</definedName>
    <definedName name="address03">#REF!</definedName>
    <definedName name="ADE" hidden="1">#REF!</definedName>
    <definedName name="adeeeeeeeee" localSheetId="2" hidden="1">{#N/A,#N/A,FALSE,"Aging Summary";#N/A,#N/A,FALSE,"Ratio Analysis";#N/A,#N/A,FALSE,"Test 120 Day Accts";#N/A,#N/A,FALSE,"Tickmarks"}</definedName>
    <definedName name="adeeeeeeeee" localSheetId="0" hidden="1">{#N/A,#N/A,FALSE,"Aging Summary";#N/A,#N/A,FALSE,"Ratio Analysis";#N/A,#N/A,FALSE,"Test 120 Day Accts";#N/A,#N/A,FALSE,"Tickmarks"}</definedName>
    <definedName name="adeeeeeeeee" hidden="1">{#N/A,#N/A,FALSE,"Aging Summary";#N/A,#N/A,FALSE,"Ratio Analysis";#N/A,#N/A,FALSE,"Test 120 Day Accts";#N/A,#N/A,FALSE,"Tickmarks"}</definedName>
    <definedName name="adeeeeeeeee_1" localSheetId="2" hidden="1">{#N/A,#N/A,FALSE,"Aging Summary";#N/A,#N/A,FALSE,"Ratio Analysis";#N/A,#N/A,FALSE,"Test 120 Day Accts";#N/A,#N/A,FALSE,"Tickmarks"}</definedName>
    <definedName name="adeeeeeeeee_1" localSheetId="0" hidden="1">{#N/A,#N/A,FALSE,"Aging Summary";#N/A,#N/A,FALSE,"Ratio Analysis";#N/A,#N/A,FALSE,"Test 120 Day Accts";#N/A,#N/A,FALSE,"Tickmarks"}</definedName>
    <definedName name="adeeeeeeeee_1" hidden="1">{#N/A,#N/A,FALSE,"Aging Summary";#N/A,#N/A,FALSE,"Ratio Analysis";#N/A,#N/A,FALSE,"Test 120 Day Accts";#N/A,#N/A,FALSE,"Tickmarks"}</definedName>
    <definedName name="ADETRUIRE" localSheetId="2" hidden="1">{#N/A,#N/A,TRUE,"Forecast &amp; Analysis";#N/A,#N/A,TRUE,"Market Values";#N/A,#N/A,TRUE,"Ratios";#N/A,#N/A,TRUE,"Regressions";#N/A,#N/A,TRUE,"Market Values";#N/A,#N/A,TRUE,"Parameters &amp; Results"}</definedName>
    <definedName name="ADETRUIRE" localSheetId="0" hidden="1">{#N/A,#N/A,TRUE,"Forecast &amp; Analysis";#N/A,#N/A,TRUE,"Market Values";#N/A,#N/A,TRUE,"Ratios";#N/A,#N/A,TRUE,"Regressions";#N/A,#N/A,TRUE,"Market Values";#N/A,#N/A,TRUE,"Parameters &amp; Results"}</definedName>
    <definedName name="ADETRUIRE" hidden="1">{#N/A,#N/A,TRUE,"Forecast &amp; Analysis";#N/A,#N/A,TRUE,"Market Values";#N/A,#N/A,TRUE,"Ratios";#N/A,#N/A,TRUE,"Regressions";#N/A,#N/A,TRUE,"Market Values";#N/A,#N/A,TRUE,"Parameters &amp; Results"}</definedName>
    <definedName name="adf" localSheetId="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adf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adf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adfsadf" localSheetId="2" hidden="1">{"rp_only",#N/A,FALSE,"2225"}</definedName>
    <definedName name="adfsadf" localSheetId="0" hidden="1">{"rp_only",#N/A,FALSE,"2225"}</definedName>
    <definedName name="adfsadf" hidden="1">{"rp_only",#N/A,FALSE,"2225"}</definedName>
    <definedName name="adfsadf_1" localSheetId="2" hidden="1">{"rp_only",#N/A,FALSE,"2225"}</definedName>
    <definedName name="adfsadf_1" localSheetId="0" hidden="1">{"rp_only",#N/A,FALSE,"2225"}</definedName>
    <definedName name="adfsadf_1" hidden="1">{"rp_only",#N/A,FALSE,"2225"}</definedName>
    <definedName name="adhie">#REF!</definedName>
    <definedName name="adhlhp" localSheetId="2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adhlhp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adhlhp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adi">#REF!</definedName>
    <definedName name="adj">#REF!</definedName>
    <definedName name="Adjusment" localSheetId="2" hidden="1">{#N/A,#N/A,FALSE,"Aging Summary";#N/A,#N/A,FALSE,"Ratio Analysis";#N/A,#N/A,FALSE,"Test 120 Day Accts";#N/A,#N/A,FALSE,"Tickmarks"}</definedName>
    <definedName name="Adjusment" localSheetId="0" hidden="1">{#N/A,#N/A,FALSE,"Aging Summary";#N/A,#N/A,FALSE,"Ratio Analysis";#N/A,#N/A,FALSE,"Test 120 Day Accts";#N/A,#N/A,FALSE,"Tickmarks"}</definedName>
    <definedName name="Adjusment" hidden="1">{#N/A,#N/A,FALSE,"Aging Summary";#N/A,#N/A,FALSE,"Ratio Analysis";#N/A,#N/A,FALSE,"Test 120 Day Accts";#N/A,#N/A,FALSE,"Tickmarks"}</definedName>
    <definedName name="Admin">#REF!</definedName>
    <definedName name="adra">#REF!</definedName>
    <definedName name="adrate">#REF!</definedName>
    <definedName name="ads" localSheetId="2" hidden="1">{"rp_only",#N/A,FALSE,"2225"}</definedName>
    <definedName name="ads" localSheetId="0" hidden="1">{"rp_only",#N/A,FALSE,"2225"}</definedName>
    <definedName name="ads" hidden="1">{"rp_only",#N/A,FALSE,"2225"}</definedName>
    <definedName name="ads_1" localSheetId="2" hidden="1">{"rp_only",#N/A,FALSE,"2225"}</definedName>
    <definedName name="ads_1" localSheetId="0" hidden="1">{"rp_only",#N/A,FALSE,"2225"}</definedName>
    <definedName name="ads_1" hidden="1">{"rp_only",#N/A,FALSE,"2225"}</definedName>
    <definedName name="adsa" localSheetId="2" hidden="1">{"with_oth_curr",#N/A,FALSE,"2225"}</definedName>
    <definedName name="adsa" localSheetId="0" hidden="1">{"with_oth_curr",#N/A,FALSE,"2225"}</definedName>
    <definedName name="adsa" hidden="1">{"with_oth_curr",#N/A,FALSE,"2225"}</definedName>
    <definedName name="adsa_1" localSheetId="2" hidden="1">{"with_oth_curr",#N/A,FALSE,"2225"}</definedName>
    <definedName name="adsa_1" localSheetId="0" hidden="1">{"with_oth_curr",#N/A,FALSE,"2225"}</definedName>
    <definedName name="adsa_1" hidden="1">{"with_oth_curr",#N/A,FALSE,"2225"}</definedName>
    <definedName name="ADSAAA" localSheetId="2" hidden="1">{"rp_only",#N/A,FALSE,"2225"}</definedName>
    <definedName name="ADSAAA" localSheetId="0" hidden="1">{"rp_only",#N/A,FALSE,"2225"}</definedName>
    <definedName name="ADSAAA" hidden="1">{"rp_only",#N/A,FALSE,"2225"}</definedName>
    <definedName name="ADSAAA_1" localSheetId="2" hidden="1">{"rp_only",#N/A,FALSE,"2225"}</definedName>
    <definedName name="ADSAAA_1" localSheetId="0" hidden="1">{"rp_only",#N/A,FALSE,"2225"}</definedName>
    <definedName name="ADSAAA_1" hidden="1">{"rp_only",#N/A,FALSE,"2225"}</definedName>
    <definedName name="adsad" localSheetId="2" hidden="1">{"rp_only",#N/A,FALSE,"2225"}</definedName>
    <definedName name="adsad" localSheetId="0" hidden="1">{"rp_only",#N/A,FALSE,"2225"}</definedName>
    <definedName name="adsad" hidden="1">{"rp_only",#N/A,FALSE,"2225"}</definedName>
    <definedName name="adsad_1" localSheetId="2" hidden="1">{"rp_only",#N/A,FALSE,"2225"}</definedName>
    <definedName name="adsad_1" localSheetId="0" hidden="1">{"rp_only",#N/A,FALSE,"2225"}</definedName>
    <definedName name="adsad_1" hidden="1">{"rp_only",#N/A,FALSE,"2225"}</definedName>
    <definedName name="ADSAda" localSheetId="2" hidden="1">{"with_oth_curr",#N/A,FALSE,"2225"}</definedName>
    <definedName name="ADSAda" localSheetId="0" hidden="1">{"with_oth_curr",#N/A,FALSE,"2225"}</definedName>
    <definedName name="ADSAda" hidden="1">{"with_oth_curr",#N/A,FALSE,"2225"}</definedName>
    <definedName name="ADSAda_1" localSheetId="2" hidden="1">{"with_oth_curr",#N/A,FALSE,"2225"}</definedName>
    <definedName name="ADSAda_1" localSheetId="0" hidden="1">{"with_oth_curr",#N/A,FALSE,"2225"}</definedName>
    <definedName name="ADSAda_1" hidden="1">{"with_oth_curr",#N/A,FALSE,"2225"}</definedName>
    <definedName name="adsadasd" localSheetId="2" hidden="1">{"rp_only",#N/A,FALSE,"2225"}</definedName>
    <definedName name="adsadasd" localSheetId="0" hidden="1">{"rp_only",#N/A,FALSE,"2225"}</definedName>
    <definedName name="adsadasd" hidden="1">{"rp_only",#N/A,FALSE,"2225"}</definedName>
    <definedName name="adsadasd_1" localSheetId="2" hidden="1">{"rp_only",#N/A,FALSE,"2225"}</definedName>
    <definedName name="adsadasd_1" localSheetId="0" hidden="1">{"rp_only",#N/A,FALSE,"2225"}</definedName>
    <definedName name="adsadasd_1" hidden="1">{"rp_only",#N/A,FALSE,"2225"}</definedName>
    <definedName name="adsadsdsa" localSheetId="2" hidden="1">{"rp_only",#N/A,FALSE,"2225"}</definedName>
    <definedName name="adsadsdsa" localSheetId="0" hidden="1">{"rp_only",#N/A,FALSE,"2225"}</definedName>
    <definedName name="adsadsdsa" hidden="1">{"rp_only",#N/A,FALSE,"2225"}</definedName>
    <definedName name="adsadsdsa_1" localSheetId="2" hidden="1">{"rp_only",#N/A,FALSE,"2225"}</definedName>
    <definedName name="adsadsdsa_1" localSheetId="0" hidden="1">{"rp_only",#N/A,FALSE,"2225"}</definedName>
    <definedName name="adsadsdsa_1" hidden="1">{"rp_only",#N/A,FALSE,"2225"}</definedName>
    <definedName name="adsaf" localSheetId="2" hidden="1">{"rp_only",#N/A,FALSE,"2225"}</definedName>
    <definedName name="adsaf" localSheetId="0" hidden="1">{"rp_only",#N/A,FALSE,"2225"}</definedName>
    <definedName name="adsaf" hidden="1">{"rp_only",#N/A,FALSE,"2225"}</definedName>
    <definedName name="adsaf_1" localSheetId="2" hidden="1">{"rp_only",#N/A,FALSE,"2225"}</definedName>
    <definedName name="adsaf_1" localSheetId="0" hidden="1">{"rp_only",#N/A,FALSE,"2225"}</definedName>
    <definedName name="adsaf_1" hidden="1">{"rp_only",#N/A,FALSE,"2225"}</definedName>
    <definedName name="aDSAGFDSD" localSheetId="2" hidden="1">{"with_oth_curr",#N/A,FALSE,"2225"}</definedName>
    <definedName name="aDSAGFDSD" localSheetId="0" hidden="1">{"with_oth_curr",#N/A,FALSE,"2225"}</definedName>
    <definedName name="aDSAGFDSD" hidden="1">{"with_oth_curr",#N/A,FALSE,"2225"}</definedName>
    <definedName name="aDSAGFDSD_1" localSheetId="2" hidden="1">{"with_oth_curr",#N/A,FALSE,"2225"}</definedName>
    <definedName name="aDSAGFDSD_1" localSheetId="0" hidden="1">{"with_oth_curr",#N/A,FALSE,"2225"}</definedName>
    <definedName name="aDSAGFDSD_1" hidden="1">{"with_oth_curr",#N/A,FALSE,"2225"}</definedName>
    <definedName name="adsas" localSheetId="2" hidden="1">{"with_oth_curr",#N/A,FALSE,"2225"}</definedName>
    <definedName name="adsas" localSheetId="0" hidden="1">{"with_oth_curr",#N/A,FALSE,"2225"}</definedName>
    <definedName name="adsas" hidden="1">{"with_oth_curr",#N/A,FALSE,"2225"}</definedName>
    <definedName name="adsas_1" localSheetId="2" hidden="1">{"with_oth_curr",#N/A,FALSE,"2225"}</definedName>
    <definedName name="adsas_1" localSheetId="0" hidden="1">{"with_oth_curr",#N/A,FALSE,"2225"}</definedName>
    <definedName name="adsas_1" hidden="1">{"with_oth_curr",#N/A,FALSE,"2225"}</definedName>
    <definedName name="ADSASDA" localSheetId="2" hidden="1">{"rp_only",#N/A,FALSE,"2225"}</definedName>
    <definedName name="ADSASDA" localSheetId="0" hidden="1">{"rp_only",#N/A,FALSE,"2225"}</definedName>
    <definedName name="ADSASDA" hidden="1">{"rp_only",#N/A,FALSE,"2225"}</definedName>
    <definedName name="ADSASDA_1" localSheetId="2" hidden="1">{"rp_only",#N/A,FALSE,"2225"}</definedName>
    <definedName name="ADSASDA_1" localSheetId="0" hidden="1">{"rp_only",#N/A,FALSE,"2225"}</definedName>
    <definedName name="ADSASDA_1" hidden="1">{"rp_only",#N/A,FALSE,"2225"}</definedName>
    <definedName name="adsasdsadsad" localSheetId="2" hidden="1">{"rp_only",#N/A,FALSE,"2225"}</definedName>
    <definedName name="adsasdsadsad" localSheetId="0" hidden="1">{"rp_only",#N/A,FALSE,"2225"}</definedName>
    <definedName name="adsasdsadsad" hidden="1">{"rp_only",#N/A,FALSE,"2225"}</definedName>
    <definedName name="adsasdsadsad_1" localSheetId="2" hidden="1">{"rp_only",#N/A,FALSE,"2225"}</definedName>
    <definedName name="adsasdsadsad_1" localSheetId="0" hidden="1">{"rp_only",#N/A,FALSE,"2225"}</definedName>
    <definedName name="adsasdsadsad_1" hidden="1">{"rp_only",#N/A,FALSE,"2225"}</definedName>
    <definedName name="adsda" localSheetId="2" hidden="1">{"rp_only",#N/A,FALSE,"2225"}</definedName>
    <definedName name="adsda" localSheetId="0" hidden="1">{"rp_only",#N/A,FALSE,"2225"}</definedName>
    <definedName name="adsda" hidden="1">{"rp_only",#N/A,FALSE,"2225"}</definedName>
    <definedName name="adsda_1" localSheetId="2" hidden="1">{"rp_only",#N/A,FALSE,"2225"}</definedName>
    <definedName name="adsda_1" localSheetId="0" hidden="1">{"rp_only",#N/A,FALSE,"2225"}</definedName>
    <definedName name="adsda_1" hidden="1">{"rp_only",#N/A,FALSE,"2225"}</definedName>
    <definedName name="adsdaas" localSheetId="2" hidden="1">{"with_oth_curr",#N/A,FALSE,"2225"}</definedName>
    <definedName name="adsdaas" localSheetId="0" hidden="1">{"with_oth_curr",#N/A,FALSE,"2225"}</definedName>
    <definedName name="adsdaas" hidden="1">{"with_oth_curr",#N/A,FALSE,"2225"}</definedName>
    <definedName name="adsdaas_1" localSheetId="2" hidden="1">{"with_oth_curr",#N/A,FALSE,"2225"}</definedName>
    <definedName name="adsdaas_1" localSheetId="0" hidden="1">{"with_oth_curr",#N/A,FALSE,"2225"}</definedName>
    <definedName name="adsdaas_1" hidden="1">{"with_oth_curr",#N/A,FALSE,"2225"}</definedName>
    <definedName name="adsdasdas" localSheetId="2" hidden="1">{"with_oth_curr",#N/A,FALSE,"2225"}</definedName>
    <definedName name="adsdasdas" localSheetId="0" hidden="1">{"with_oth_curr",#N/A,FALSE,"2225"}</definedName>
    <definedName name="adsdasdas" hidden="1">{"with_oth_curr",#N/A,FALSE,"2225"}</definedName>
    <definedName name="adsdasdas_1" localSheetId="2" hidden="1">{"with_oth_curr",#N/A,FALSE,"2225"}</definedName>
    <definedName name="adsdasdas_1" localSheetId="0" hidden="1">{"with_oth_curr",#N/A,FALSE,"2225"}</definedName>
    <definedName name="adsdasdas_1" hidden="1">{"with_oth_curr",#N/A,FALSE,"2225"}</definedName>
    <definedName name="adsdasdfdsfdfs" localSheetId="2" hidden="1">{"rp_only",#N/A,FALSE,"2225"}</definedName>
    <definedName name="adsdasdfdsfdfs" localSheetId="0" hidden="1">{"rp_only",#N/A,FALSE,"2225"}</definedName>
    <definedName name="adsdasdfdsfdfs" hidden="1">{"rp_only",#N/A,FALSE,"2225"}</definedName>
    <definedName name="adsdasdfdsfdfs_1" localSheetId="2" hidden="1">{"rp_only",#N/A,FALSE,"2225"}</definedName>
    <definedName name="adsdasdfdsfdfs_1" localSheetId="0" hidden="1">{"rp_only",#N/A,FALSE,"2225"}</definedName>
    <definedName name="adsdasdfdsfdfs_1" hidden="1">{"rp_only",#N/A,FALSE,"2225"}</definedName>
    <definedName name="adsdsa" localSheetId="2" hidden="1">{"rp_only",#N/A,FALSE,"2225"}</definedName>
    <definedName name="adsdsa" localSheetId="0" hidden="1">{"rp_only",#N/A,FALSE,"2225"}</definedName>
    <definedName name="adsdsa" hidden="1">{"rp_only",#N/A,FALSE,"2225"}</definedName>
    <definedName name="adsdsa_1" localSheetId="2" hidden="1">{"rp_only",#N/A,FALSE,"2225"}</definedName>
    <definedName name="adsdsa_1" localSheetId="0" hidden="1">{"rp_only",#N/A,FALSE,"2225"}</definedName>
    <definedName name="adsdsa_1" hidden="1">{"rp_only",#N/A,FALSE,"2225"}</definedName>
    <definedName name="adsdsaf" localSheetId="2" hidden="1">{"with_oth_curr",#N/A,FALSE,"2225"}</definedName>
    <definedName name="adsdsaf" localSheetId="0" hidden="1">{"with_oth_curr",#N/A,FALSE,"2225"}</definedName>
    <definedName name="adsdsaf" hidden="1">{"with_oth_curr",#N/A,FALSE,"2225"}</definedName>
    <definedName name="adsdsaf_1" localSheetId="2" hidden="1">{"with_oth_curr",#N/A,FALSE,"2225"}</definedName>
    <definedName name="adsdsaf_1" localSheetId="0" hidden="1">{"with_oth_curr",#N/A,FALSE,"2225"}</definedName>
    <definedName name="adsdsaf_1" hidden="1">{"with_oth_curr",#N/A,FALSE,"2225"}</definedName>
    <definedName name="adsdsasda" localSheetId="2" hidden="1">{"rp_only",#N/A,FALSE,"2225"}</definedName>
    <definedName name="adsdsasda" localSheetId="0" hidden="1">{"rp_only",#N/A,FALSE,"2225"}</definedName>
    <definedName name="adsdsasda" hidden="1">{"rp_only",#N/A,FALSE,"2225"}</definedName>
    <definedName name="adsdsasda_1" localSheetId="2" hidden="1">{"rp_only",#N/A,FALSE,"2225"}</definedName>
    <definedName name="adsdsasda_1" localSheetId="0" hidden="1">{"rp_only",#N/A,FALSE,"2225"}</definedName>
    <definedName name="adsdsasda_1" hidden="1">{"rp_only",#N/A,FALSE,"2225"}</definedName>
    <definedName name="adssa" localSheetId="2" hidden="1">{"rp_only",#N/A,FALSE,"2225"}</definedName>
    <definedName name="adssa" localSheetId="0" hidden="1">{"rp_only",#N/A,FALSE,"2225"}</definedName>
    <definedName name="adssa" hidden="1">{"rp_only",#N/A,FALSE,"2225"}</definedName>
    <definedName name="adssa_1" localSheetId="2" hidden="1">{"rp_only",#N/A,FALSE,"2225"}</definedName>
    <definedName name="adssa_1" localSheetId="0" hidden="1">{"rp_only",#N/A,FALSE,"2225"}</definedName>
    <definedName name="adssa_1" hidden="1">{"rp_only",#N/A,FALSE,"2225"}</definedName>
    <definedName name="adssddsa" localSheetId="2" hidden="1">{"rp_only",#N/A,FALSE,"2225"}</definedName>
    <definedName name="adssddsa" localSheetId="0" hidden="1">{"rp_only",#N/A,FALSE,"2225"}</definedName>
    <definedName name="adssddsa" hidden="1">{"rp_only",#N/A,FALSE,"2225"}</definedName>
    <definedName name="adssddsa_1" localSheetId="2" hidden="1">{"rp_only",#N/A,FALSE,"2225"}</definedName>
    <definedName name="adssddsa_1" localSheetId="0" hidden="1">{"rp_only",#N/A,FALSE,"2225"}</definedName>
    <definedName name="adssddsa_1" hidden="1">{"rp_only",#N/A,FALSE,"2225"}</definedName>
    <definedName name="adukan">#REF!</definedName>
    <definedName name="adv">#REF!</definedName>
    <definedName name="ADVANCEFORSALE">#REF!</definedName>
    <definedName name="ADVANCES">#REF!</definedName>
    <definedName name="ADVFORACQUISITIONOFINVESTMENT">#REF!</definedName>
    <definedName name="ADX">#REF!</definedName>
    <definedName name="ADX_1">#REF!</definedName>
    <definedName name="ADX_10">#REF!</definedName>
    <definedName name="ADX_11">#REF!</definedName>
    <definedName name="ADX_3">#REF!</definedName>
    <definedName name="ADX_4">#REF!</definedName>
    <definedName name="ADX_5">#REF!</definedName>
    <definedName name="ADX_6">#REF!</definedName>
    <definedName name="ADX_7">#REF!</definedName>
    <definedName name="ADX_8">#REF!</definedName>
    <definedName name="ADX_9">#REF!</definedName>
    <definedName name="ae" localSheetId="2" hidden="1">{"with_oth_curr",#N/A,FALSE,"2225"}</definedName>
    <definedName name="ae" localSheetId="0" hidden="1">{"with_oth_curr",#N/A,FALSE,"2225"}</definedName>
    <definedName name="ae" hidden="1">{"with_oth_curr",#N/A,FALSE,"2225"}</definedName>
    <definedName name="ae_1" localSheetId="2" hidden="1">{"with_oth_curr",#N/A,FALSE,"2225"}</definedName>
    <definedName name="ae_1" localSheetId="0" hidden="1">{"with_oth_curr",#N/A,FALSE,"2225"}</definedName>
    <definedName name="ae_1" hidden="1">{"with_oth_curr",#N/A,FALSE,"2225"}</definedName>
    <definedName name="AER_2005">#REF!</definedName>
    <definedName name="AER_budget">#REF!</definedName>
    <definedName name="af" localSheetId="2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af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af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af_1" localSheetId="2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af_1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af_1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afadsffsad" localSheetId="2" hidden="1">{"rp_only",#N/A,FALSE,"2225"}</definedName>
    <definedName name="afadsffsad" localSheetId="0" hidden="1">{"rp_only",#N/A,FALSE,"2225"}</definedName>
    <definedName name="afadsffsad" hidden="1">{"rp_only",#N/A,FALSE,"2225"}</definedName>
    <definedName name="afadsffsad_1" localSheetId="2" hidden="1">{"rp_only",#N/A,FALSE,"2225"}</definedName>
    <definedName name="afadsffsad_1" localSheetId="0" hidden="1">{"rp_only",#N/A,FALSE,"2225"}</definedName>
    <definedName name="afadsffsad_1" hidden="1">{"rp_only",#N/A,FALSE,"2225"}</definedName>
    <definedName name="afaffa" localSheetId="2" hidden="1">{"rp_only",#N/A,FALSE,"2225"}</definedName>
    <definedName name="afaffa" localSheetId="0" hidden="1">{"rp_only",#N/A,FALSE,"2225"}</definedName>
    <definedName name="afaffa" hidden="1">{"rp_only",#N/A,FALSE,"2225"}</definedName>
    <definedName name="afaffa_1" localSheetId="2" hidden="1">{"rp_only",#N/A,FALSE,"2225"}</definedName>
    <definedName name="afaffa_1" localSheetId="0" hidden="1">{"rp_only",#N/A,FALSE,"2225"}</definedName>
    <definedName name="afaffa_1" hidden="1">{"rp_only",#N/A,FALSE,"2225"}</definedName>
    <definedName name="afas" localSheetId="2" hidden="1">{"with_oth_curr",#N/A,FALSE,"2225"}</definedName>
    <definedName name="afas" localSheetId="0" hidden="1">{"with_oth_curr",#N/A,FALSE,"2225"}</definedName>
    <definedName name="afas" hidden="1">{"with_oth_curr",#N/A,FALSE,"2225"}</definedName>
    <definedName name="afas_1" localSheetId="2" hidden="1">{"with_oth_curr",#N/A,FALSE,"2225"}</definedName>
    <definedName name="afas_1" localSheetId="0" hidden="1">{"with_oth_curr",#N/A,FALSE,"2225"}</definedName>
    <definedName name="afas_1" hidden="1">{"with_oth_curr",#N/A,FALSE,"2225"}</definedName>
    <definedName name="afdasgh" localSheetId="2" hidden="1">{#N/A,#N/A,FALSE,"CCTV"}</definedName>
    <definedName name="afdasgh" localSheetId="0" hidden="1">{#N/A,#N/A,FALSE,"CCTV"}</definedName>
    <definedName name="afdasgh" hidden="1">{#N/A,#N/A,FALSE,"CCTV"}</definedName>
    <definedName name="afdsad" localSheetId="2" hidden="1">{"with_oth_curr",#N/A,FALSE,"2225"}</definedName>
    <definedName name="afdsad" localSheetId="0" hidden="1">{"with_oth_curr",#N/A,FALSE,"2225"}</definedName>
    <definedName name="afdsad" hidden="1">{"with_oth_curr",#N/A,FALSE,"2225"}</definedName>
    <definedName name="afdsad_1" localSheetId="2" hidden="1">{"with_oth_curr",#N/A,FALSE,"2225"}</definedName>
    <definedName name="afdsad_1" localSheetId="0" hidden="1">{"with_oth_curr",#N/A,FALSE,"2225"}</definedName>
    <definedName name="afdsad_1" hidden="1">{"with_oth_curr",#N/A,FALSE,"2225"}</definedName>
    <definedName name="afdsadfdsf" localSheetId="2" hidden="1">{"with_oth_curr",#N/A,FALSE,"2225"}</definedName>
    <definedName name="afdsadfdsf" localSheetId="0" hidden="1">{"with_oth_curr",#N/A,FALSE,"2225"}</definedName>
    <definedName name="afdsadfdsf" hidden="1">{"with_oth_curr",#N/A,FALSE,"2225"}</definedName>
    <definedName name="afdsadfdsf_1" localSheetId="2" hidden="1">{"with_oth_curr",#N/A,FALSE,"2225"}</definedName>
    <definedName name="afdsadfdsf_1" localSheetId="0" hidden="1">{"with_oth_curr",#N/A,FALSE,"2225"}</definedName>
    <definedName name="afdsadfdsf_1" hidden="1">{"with_oth_curr",#N/A,FALSE,"2225"}</definedName>
    <definedName name="afdsf" localSheetId="2" hidden="1">{"with_oth_curr",#N/A,FALSE,"2225"}</definedName>
    <definedName name="afdsf" localSheetId="0" hidden="1">{"with_oth_curr",#N/A,FALSE,"2225"}</definedName>
    <definedName name="afdsf" hidden="1">{"with_oth_curr",#N/A,FALSE,"2225"}</definedName>
    <definedName name="afdsf_1" localSheetId="2" hidden="1">{"with_oth_curr",#N/A,FALSE,"2225"}</definedName>
    <definedName name="afdsf_1" localSheetId="0" hidden="1">{"with_oth_curr",#N/A,FALSE,"2225"}</definedName>
    <definedName name="afdsf_1" hidden="1">{"with_oth_curr",#N/A,FALSE,"2225"}</definedName>
    <definedName name="afdsfdg" localSheetId="2" hidden="1">{#N/A,#N/A,FALSE,"CCTV"}</definedName>
    <definedName name="afdsfdg" localSheetId="0" hidden="1">{#N/A,#N/A,FALSE,"CCTV"}</definedName>
    <definedName name="afdsfdg" hidden="1">{#N/A,#N/A,FALSE,"CCTV"}</definedName>
    <definedName name="afffgff" localSheetId="2" hidden="1">{#N/A,#N/A,FALSE,"CCTV"}</definedName>
    <definedName name="afffgff" localSheetId="0" hidden="1">{#N/A,#N/A,FALSE,"CCTV"}</definedName>
    <definedName name="afffgff" hidden="1">{#N/A,#N/A,FALSE,"CCTV"}</definedName>
    <definedName name="afs" localSheetId="2" hidden="1">{"rp_only",#N/A,FALSE,"2225"}</definedName>
    <definedName name="afs" localSheetId="0" hidden="1">{"rp_only",#N/A,FALSE,"2225"}</definedName>
    <definedName name="afs" hidden="1">{"rp_only",#N/A,FALSE,"2225"}</definedName>
    <definedName name="afs_1" localSheetId="2" hidden="1">{"rp_only",#N/A,FALSE,"2225"}</definedName>
    <definedName name="afs_1" localSheetId="0" hidden="1">{"rp_only",#N/A,FALSE,"2225"}</definedName>
    <definedName name="afs_1" hidden="1">{"rp_only",#N/A,FALSE,"2225"}</definedName>
    <definedName name="AFS_notes_print_area">#REF!</definedName>
    <definedName name="AFS_print_area">#REF!</definedName>
    <definedName name="AFSD" localSheetId="2" hidden="1">{"rp_only",#N/A,FALSE,"2225"}</definedName>
    <definedName name="AFSD" localSheetId="0" hidden="1">{"rp_only",#N/A,FALSE,"2225"}</definedName>
    <definedName name="AFSD" hidden="1">{"rp_only",#N/A,FALSE,"2225"}</definedName>
    <definedName name="AFSD_1" localSheetId="2" hidden="1">{"rp_only",#N/A,FALSE,"2225"}</definedName>
    <definedName name="AFSD_1" localSheetId="0" hidden="1">{"rp_only",#N/A,FALSE,"2225"}</definedName>
    <definedName name="AFSD_1" hidden="1">{"rp_only",#N/A,FALSE,"2225"}</definedName>
    <definedName name="After">#REF!</definedName>
    <definedName name="ag" hidden="1">#REF!</definedName>
    <definedName name="AG_ESTSPOT">#REF!</definedName>
    <definedName name="AG_ESTSPOT_L">#REF!</definedName>
    <definedName name="ag15F80">#REF!</definedName>
    <definedName name="agag" localSheetId="2" hidden="1">{"adj95mult",#N/A,FALSE,"COMPCO";"adj95est",#N/A,FALSE,"COMPCO"}</definedName>
    <definedName name="agag" localSheetId="0" hidden="1">{"adj95mult",#N/A,FALSE,"COMPCO";"adj95est",#N/A,FALSE,"COMPCO"}</definedName>
    <definedName name="agag" hidden="1">{"adj95mult",#N/A,FALSE,"COMPCO";"adj95est",#N/A,FALSE,"COMPCO"}</definedName>
    <definedName name="agag_1" localSheetId="2" hidden="1">{"adj95mult",#N/A,FALSE,"COMPCO";"adj95est",#N/A,FALSE,"COMPCO"}</definedName>
    <definedName name="agag_1" localSheetId="0" hidden="1">{"adj95mult",#N/A,FALSE,"COMPCO";"adj95est",#N/A,FALSE,"COMPCO"}</definedName>
    <definedName name="agag_1" hidden="1">{"adj95mult",#N/A,FALSE,"COMPCO";"adj95est",#N/A,FALSE,"COMPCO"}</definedName>
    <definedName name="agasgadsfg" localSheetId="2" hidden="1">{"rp_only",#N/A,FALSE,"2225"}</definedName>
    <definedName name="agasgadsfg" localSheetId="0" hidden="1">{"rp_only",#N/A,FALSE,"2225"}</definedName>
    <definedName name="agasgadsfg" hidden="1">{"rp_only",#N/A,FALSE,"2225"}</definedName>
    <definedName name="agasgadsfg_1" localSheetId="2" hidden="1">{"rp_only",#N/A,FALSE,"2225"}</definedName>
    <definedName name="agasgadsfg_1" localSheetId="0" hidden="1">{"rp_only",#N/A,FALSE,"2225"}</definedName>
    <definedName name="agasgadsfg_1" hidden="1">{"rp_only",#N/A,FALSE,"2225"}</definedName>
    <definedName name="age" localSheetId="2" hidden="1">{#N/A,#N/A,FALSE,"Aging Summary";#N/A,#N/A,FALSE,"Ratio Analysis";#N/A,#N/A,FALSE,"Test 120 Day Accts";#N/A,#N/A,FALSE,"Tickmarks"}</definedName>
    <definedName name="age" localSheetId="0" hidden="1">{#N/A,#N/A,FALSE,"Aging Summary";#N/A,#N/A,FALSE,"Ratio Analysis";#N/A,#N/A,FALSE,"Test 120 Day Accts";#N/A,#N/A,FALSE,"Tickmarks"}</definedName>
    <definedName name="age" hidden="1">{#N/A,#N/A,FALSE,"Aging Summary";#N/A,#N/A,FALSE,"Ratio Analysis";#N/A,#N/A,FALSE,"Test 120 Day Accts";#N/A,#N/A,FALSE,"Tickmarks"}</definedName>
    <definedName name="age_1" localSheetId="2" hidden="1">{#N/A,#N/A,FALSE,"Aging Summary";#N/A,#N/A,FALSE,"Ratio Analysis";#N/A,#N/A,FALSE,"Test 120 Day Accts";#N/A,#N/A,FALSE,"Tickmarks"}</definedName>
    <definedName name="age_1" localSheetId="0" hidden="1">{#N/A,#N/A,FALSE,"Aging Summary";#N/A,#N/A,FALSE,"Ratio Analysis";#N/A,#N/A,FALSE,"Test 120 Day Accts";#N/A,#N/A,FALSE,"Tickmarks"}</definedName>
    <definedName name="age_1" hidden="1">{#N/A,#N/A,FALSE,"Aging Summary";#N/A,#N/A,FALSE,"Ratio Analysis";#N/A,#N/A,FALSE,"Test 120 Day Accts";#N/A,#N/A,FALSE,"Tickmarks"}</definedName>
    <definedName name="age_batch">#REF!</definedName>
    <definedName name="AGED">#N/A</definedName>
    <definedName name="Agency">#REF!</definedName>
    <definedName name="AGG">#REF!</definedName>
    <definedName name="AGGA">#REF!</definedName>
    <definedName name="AGGB">#REF!</definedName>
    <definedName name="AGGC">#REF!</definedName>
    <definedName name="aggfafsagfasdfg" localSheetId="2" hidden="1">{"rp_only",#N/A,FALSE,"2225"}</definedName>
    <definedName name="aggfafsagfasdfg" localSheetId="0" hidden="1">{"rp_only",#N/A,FALSE,"2225"}</definedName>
    <definedName name="aggfafsagfasdfg" hidden="1">{"rp_only",#N/A,FALSE,"2225"}</definedName>
    <definedName name="aggfafsagfasdfg_1" localSheetId="2" hidden="1">{"rp_only",#N/A,FALSE,"2225"}</definedName>
    <definedName name="aggfafsagfasdfg_1" localSheetId="0" hidden="1">{"rp_only",#N/A,FALSE,"2225"}</definedName>
    <definedName name="aggfafsagfasdfg_1" hidden="1">{"rp_only",#N/A,FALSE,"2225"}</definedName>
    <definedName name="AGREGATA">#REF!</definedName>
    <definedName name="AGREGATB">#REF!</definedName>
    <definedName name="AGREGATC">#REF!</definedName>
    <definedName name="Ags_01">#REF!</definedName>
    <definedName name="agsgd">#REF!</definedName>
    <definedName name="agspot">#REF!</definedName>
    <definedName name="AGT" localSheetId="2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AGT" localSheetId="0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AGT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agwsstkcomments.cmt">#REF!</definedName>
    <definedName name="agwsstktable.tbl">#REF!</definedName>
    <definedName name="AH">#REF!</definedName>
    <definedName name="AHOK">#REF!</definedName>
    <definedName name="ahrd100">#REF!</definedName>
    <definedName name="ahrd100_1">#REF!</definedName>
    <definedName name="ahrd100_1_10">#REF!</definedName>
    <definedName name="ahrd100_1_3">#REF!</definedName>
    <definedName name="ahrd100_1_5">#REF!</definedName>
    <definedName name="ahrd100_10">#REF!</definedName>
    <definedName name="ahrd100_10_1">#REF!</definedName>
    <definedName name="ahrd100_11">#REF!</definedName>
    <definedName name="ahrd100_3">#REF!</definedName>
    <definedName name="ahrd100_3_1">#REF!</definedName>
    <definedName name="ahrd100_4">#REF!</definedName>
    <definedName name="ahrd100_4_10">#REF!</definedName>
    <definedName name="ahrd100_5">#REF!</definedName>
    <definedName name="ahrd100_5_1">#REF!</definedName>
    <definedName name="ahrd100_5_10">#REF!</definedName>
    <definedName name="ahrd100_6">#REF!</definedName>
    <definedName name="ahrd100_6_10">#REF!</definedName>
    <definedName name="ahrd100_7">#REF!</definedName>
    <definedName name="ahrd100_7_10">#REF!</definedName>
    <definedName name="ahrd100_8">#REF!</definedName>
    <definedName name="ahrd100_8_10">#REF!</definedName>
    <definedName name="ahrd100_9">#REF!</definedName>
    <definedName name="ahrd100_9_10">#REF!</definedName>
    <definedName name="ahrd150">#REF!</definedName>
    <definedName name="ahrd150_1">#REF!</definedName>
    <definedName name="ahrd150_1_10">#REF!</definedName>
    <definedName name="ahrd150_1_3">#REF!</definedName>
    <definedName name="ahrd150_1_5">#REF!</definedName>
    <definedName name="ahrd150_10">#REF!</definedName>
    <definedName name="ahrd150_10_1">#REF!</definedName>
    <definedName name="ahrd150_11">#REF!</definedName>
    <definedName name="ahrd150_3">#REF!</definedName>
    <definedName name="ahrd150_3_1">#REF!</definedName>
    <definedName name="ahrd150_4">#REF!</definedName>
    <definedName name="ahrd150_4_10">#REF!</definedName>
    <definedName name="ahrd150_5">#REF!</definedName>
    <definedName name="ahrd150_5_1">#REF!</definedName>
    <definedName name="ahrd150_5_10">#REF!</definedName>
    <definedName name="ahrd150_6">#REF!</definedName>
    <definedName name="ahrd150_6_10">#REF!</definedName>
    <definedName name="ahrd150_7">#REF!</definedName>
    <definedName name="ahrd150_7_10">#REF!</definedName>
    <definedName name="ahrd150_8">#REF!</definedName>
    <definedName name="ahrd150_8_10">#REF!</definedName>
    <definedName name="ahrd150_9">#REF!</definedName>
    <definedName name="ahrd150_9_10">#REF!</definedName>
    <definedName name="ahs" localSheetId="2">BLCH</definedName>
    <definedName name="ahs" localSheetId="0">BLCH</definedName>
    <definedName name="ahs">#REF!</definedName>
    <definedName name="AHS.Rev1">#REF!</definedName>
    <definedName name="ahs_9">#REF!</definedName>
    <definedName name="ahu100_1">#REF!</definedName>
    <definedName name="ahu100_1_10">#REF!</definedName>
    <definedName name="ahu100_1_3">#REF!</definedName>
    <definedName name="ahu100_1_5">#REF!</definedName>
    <definedName name="ahu100_10">#REF!</definedName>
    <definedName name="ahu100_10_1">#REF!</definedName>
    <definedName name="ahu100_11">#REF!</definedName>
    <definedName name="ahu100_3">#REF!</definedName>
    <definedName name="ahu100_3_1">#REF!</definedName>
    <definedName name="ahu100_4">#REF!</definedName>
    <definedName name="ahu100_4_10">#REF!</definedName>
    <definedName name="ahu100_5">#REF!</definedName>
    <definedName name="ahu100_5_1">#REF!</definedName>
    <definedName name="ahu100_5_10">#REF!</definedName>
    <definedName name="ahu100_6">#REF!</definedName>
    <definedName name="ahu100_6_1">#REF!</definedName>
    <definedName name="ahu100_6_10">#REF!</definedName>
    <definedName name="ahu100_7">#REF!</definedName>
    <definedName name="ahu100_7_10">#REF!</definedName>
    <definedName name="ahu100_8">#REF!</definedName>
    <definedName name="ahu100_8_10">#REF!</definedName>
    <definedName name="ahu100_9">#REF!</definedName>
    <definedName name="ahu100_9_10">#REF!</definedName>
    <definedName name="ahu150_1">#REF!</definedName>
    <definedName name="ahu150_1_10">#REF!</definedName>
    <definedName name="ahu150_1_3">#REF!</definedName>
    <definedName name="ahu150_1_5">#REF!</definedName>
    <definedName name="ahu150_10">#REF!</definedName>
    <definedName name="ahu150_10_1">#REF!</definedName>
    <definedName name="ahu150_11">#REF!</definedName>
    <definedName name="ahu150_3">#REF!</definedName>
    <definedName name="ahu150_3_1">#REF!</definedName>
    <definedName name="ahu150_4">#REF!</definedName>
    <definedName name="ahu150_4_10">#REF!</definedName>
    <definedName name="ahu150_5">#REF!</definedName>
    <definedName name="ahu150_5_1">#REF!</definedName>
    <definedName name="ahu150_5_10">#REF!</definedName>
    <definedName name="ahu150_6">#REF!</definedName>
    <definedName name="ahu150_6_1">#REF!</definedName>
    <definedName name="ahu150_6_10">#REF!</definedName>
    <definedName name="ahu150_7">#REF!</definedName>
    <definedName name="ahu150_7_10">#REF!</definedName>
    <definedName name="ahu150_8">#REF!</definedName>
    <definedName name="ahu150_8_10">#REF!</definedName>
    <definedName name="ahu150_9">#REF!</definedName>
    <definedName name="ahu150_9_10">#REF!</definedName>
    <definedName name="ahuf100">#REF!</definedName>
    <definedName name="ahuf100_1">#REF!</definedName>
    <definedName name="ahuf100_1_10">#REF!</definedName>
    <definedName name="ahuf100_1_3">#REF!</definedName>
    <definedName name="ahuf100_1_5">#REF!</definedName>
    <definedName name="ahuf100_10">#REF!</definedName>
    <definedName name="ahuf100_10_1">#REF!</definedName>
    <definedName name="ahuf100_11">#REF!</definedName>
    <definedName name="ahuf100_3">#REF!</definedName>
    <definedName name="ahuf100_3_1">#REF!</definedName>
    <definedName name="ahuf100_4">#REF!</definedName>
    <definedName name="ahuf100_4_10">#REF!</definedName>
    <definedName name="ahuf100_5">#REF!</definedName>
    <definedName name="ahuf100_5_1">#REF!</definedName>
    <definedName name="ahuf100_5_10">#REF!</definedName>
    <definedName name="ahuf100_6">#REF!</definedName>
    <definedName name="ahuf100_6_1">#REF!</definedName>
    <definedName name="ahuf100_6_10">#REF!</definedName>
    <definedName name="ahuf100_7">#REF!</definedName>
    <definedName name="ahuf100_7_10">#REF!</definedName>
    <definedName name="ahuf100_8">#REF!</definedName>
    <definedName name="ahuf100_8_10">#REF!</definedName>
    <definedName name="ahuf100_9">#REF!</definedName>
    <definedName name="ahuf100_9_10">#REF!</definedName>
    <definedName name="ahuf150">#REF!</definedName>
    <definedName name="ahuf150_1">#REF!</definedName>
    <definedName name="ahuf150_1_10">#REF!</definedName>
    <definedName name="ahuf150_1_3">#REF!</definedName>
    <definedName name="ahuf150_1_5">#REF!</definedName>
    <definedName name="ahuf150_10">#REF!</definedName>
    <definedName name="ahuf150_10_1">#REF!</definedName>
    <definedName name="ahuf150_11">#REF!</definedName>
    <definedName name="ahuf150_3">#REF!</definedName>
    <definedName name="ahuf150_3_1">#REF!</definedName>
    <definedName name="ahuf150_4">#REF!</definedName>
    <definedName name="ahuf150_4_10">#REF!</definedName>
    <definedName name="ahuf150_5">#REF!</definedName>
    <definedName name="ahuf150_5_1">#REF!</definedName>
    <definedName name="ahuf150_5_10">#REF!</definedName>
    <definedName name="ahuf150_6">#REF!</definedName>
    <definedName name="ahuf150_6_1">#REF!</definedName>
    <definedName name="ahuf150_6_10">#REF!</definedName>
    <definedName name="ahuf150_7">#REF!</definedName>
    <definedName name="ahuf150_7_10">#REF!</definedName>
    <definedName name="ahuf150_8">#REF!</definedName>
    <definedName name="ahuf150_8_10">#REF!</definedName>
    <definedName name="ahuf150_9">#REF!</definedName>
    <definedName name="ahuf150_9_10">#REF!</definedName>
    <definedName name="ahuf150ahuf150">#REF!</definedName>
    <definedName name="ahuf150ahuf150_1">#REF!</definedName>
    <definedName name="ahuf150ahuf150_1_10">#REF!</definedName>
    <definedName name="ahuf150ahuf150_1_3">#REF!</definedName>
    <definedName name="ahuf150ahuf150_1_5">#REF!</definedName>
    <definedName name="ahuf150ahuf150_10">#REF!</definedName>
    <definedName name="ahuf150ahuf150_10_1">#REF!</definedName>
    <definedName name="ahuf150ahuf150_11">#REF!</definedName>
    <definedName name="ahuf150ahuf150_3">#REF!</definedName>
    <definedName name="ahuf150ahuf150_3_1">#REF!</definedName>
    <definedName name="ahuf150ahuf150_4">#REF!</definedName>
    <definedName name="ahuf150ahuf150_4_10">#REF!</definedName>
    <definedName name="ahuf150ahuf150_5">#REF!</definedName>
    <definedName name="ahuf150ahuf150_5_1">#REF!</definedName>
    <definedName name="ahuf150ahuf150_5_10">#REF!</definedName>
    <definedName name="ahuf150ahuf150_6">#REF!</definedName>
    <definedName name="ahuf150ahuf150_6_1">#REF!</definedName>
    <definedName name="ahuf150ahuf150_6_10">#REF!</definedName>
    <definedName name="ahuf150ahuf150_7">#REF!</definedName>
    <definedName name="ahuf150ahuf150_7_10">#REF!</definedName>
    <definedName name="ahuf150ahuf150_8">#REF!</definedName>
    <definedName name="ahuf150ahuf150_8_10">#REF!</definedName>
    <definedName name="ahuf150ahuf150_9">#REF!</definedName>
    <definedName name="ahuf150ahuf150_9_10">#REF!</definedName>
    <definedName name="ai">#REF!</definedName>
    <definedName name="aim">#N/A</definedName>
    <definedName name="ain">#REF!</definedName>
    <definedName name="AIR_BEKAS">#REF!</definedName>
    <definedName name="AIR_BERSIH">#REF!</definedName>
    <definedName name="AIR_HUJAN">#REF!</definedName>
    <definedName name="AIR_KOTOR">#REF!</definedName>
    <definedName name="AIR_PANAS">#REF!</definedName>
    <definedName name="Air1_1">#REF!</definedName>
    <definedName name="Air1_2">#REF!</definedName>
    <definedName name="Air1_3">#REF!</definedName>
    <definedName name="Air2_1">#REF!</definedName>
    <definedName name="Air2_2">#REF!</definedName>
    <definedName name="Air2_3">#REF!</definedName>
    <definedName name="Air3_1">#REF!</definedName>
    <definedName name="Air3_2">#REF!</definedName>
    <definedName name="Air3_3">#REF!</definedName>
    <definedName name="Air4_1">#REF!</definedName>
    <definedName name="Air4_2">#REF!</definedName>
    <definedName name="Air4_3">#REF!</definedName>
    <definedName name="airtax">#REF!</definedName>
    <definedName name="AJ">#REF!</definedName>
    <definedName name="aje_04" hidden="1">#REF!</definedName>
    <definedName name="AK">#REF!</definedName>
    <definedName name="akco100">#REF!</definedName>
    <definedName name="akco100_1">#REF!</definedName>
    <definedName name="akco100_1_10">#REF!</definedName>
    <definedName name="akco100_1_3">#REF!</definedName>
    <definedName name="akco100_1_5">#REF!</definedName>
    <definedName name="akco100_10">#REF!</definedName>
    <definedName name="akco100_10_1">#REF!</definedName>
    <definedName name="akco100_11">#REF!</definedName>
    <definedName name="akco100_3">#REF!</definedName>
    <definedName name="akco100_3_1">#REF!</definedName>
    <definedName name="akco100_4">#REF!</definedName>
    <definedName name="akco100_4_10">#REF!</definedName>
    <definedName name="akco100_5">#REF!</definedName>
    <definedName name="akco100_5_1">#REF!</definedName>
    <definedName name="akco100_5_10">#REF!</definedName>
    <definedName name="akco100_6">#REF!</definedName>
    <definedName name="akco100_6_10">#REF!</definedName>
    <definedName name="akco100_7">#REF!</definedName>
    <definedName name="akco100_7_10">#REF!</definedName>
    <definedName name="akco100_8">#REF!</definedName>
    <definedName name="akco100_8_10">#REF!</definedName>
    <definedName name="akco100_9">#REF!</definedName>
    <definedName name="akco100_9_10">#REF!</definedName>
    <definedName name="akco150">#REF!</definedName>
    <definedName name="akco150_1">#REF!</definedName>
    <definedName name="akco150_1_10">#REF!</definedName>
    <definedName name="akco150_1_3">#REF!</definedName>
    <definedName name="akco150_1_5">#REF!</definedName>
    <definedName name="akco150_10">#REF!</definedName>
    <definedName name="akco150_10_1">#REF!</definedName>
    <definedName name="akco150_11">#REF!</definedName>
    <definedName name="akco150_3">#REF!</definedName>
    <definedName name="akco150_3_1">#REF!</definedName>
    <definedName name="akco150_4">#REF!</definedName>
    <definedName name="akco150_4_10">#REF!</definedName>
    <definedName name="akco150_5">#REF!</definedName>
    <definedName name="akco150_5_1">#REF!</definedName>
    <definedName name="akco150_5_10">#REF!</definedName>
    <definedName name="akco150_6">#REF!</definedName>
    <definedName name="akco150_6_10">#REF!</definedName>
    <definedName name="akco150_7">#REF!</definedName>
    <definedName name="akco150_7_10">#REF!</definedName>
    <definedName name="akco150_8">#REF!</definedName>
    <definedName name="akco150_8_10">#REF!</definedName>
    <definedName name="akco150_9">#REF!</definedName>
    <definedName name="akco150_9_10">#REF!</definedName>
    <definedName name="akco80">#REF!</definedName>
    <definedName name="akco80_1">#REF!</definedName>
    <definedName name="akco80_1_10">#REF!</definedName>
    <definedName name="akco80_1_3">#REF!</definedName>
    <definedName name="akco80_1_5">#REF!</definedName>
    <definedName name="akco80_10">#REF!</definedName>
    <definedName name="akco80_10_1">#REF!</definedName>
    <definedName name="akco80_11">#REF!</definedName>
    <definedName name="akco80_3">#REF!</definedName>
    <definedName name="akco80_3_1">#REF!</definedName>
    <definedName name="akco80_4">#REF!</definedName>
    <definedName name="akco80_4_10">#REF!</definedName>
    <definedName name="akco80_5">#REF!</definedName>
    <definedName name="akco80_5_1">#REF!</definedName>
    <definedName name="akco80_5_10">#REF!</definedName>
    <definedName name="akco80_6">#REF!</definedName>
    <definedName name="akco80_6_10">#REF!</definedName>
    <definedName name="akco80_7">#REF!</definedName>
    <definedName name="akco80_7_10">#REF!</definedName>
    <definedName name="akco80_8">#REF!</definedName>
    <definedName name="akco80_8_10">#REF!</definedName>
    <definedName name="akco80_9">#REF!</definedName>
    <definedName name="akco80_9_10">#REF!</definedName>
    <definedName name="akfd50">#REF!</definedName>
    <definedName name="akfd50_1">#REF!</definedName>
    <definedName name="akfd50_1_10">#REF!</definedName>
    <definedName name="akfd50_1_3">#REF!</definedName>
    <definedName name="akfd50_1_5">#REF!</definedName>
    <definedName name="akfd50_10">#REF!</definedName>
    <definedName name="akfd50_10_1">#REF!</definedName>
    <definedName name="akfd50_11">#REF!</definedName>
    <definedName name="akfd50_3">#REF!</definedName>
    <definedName name="akfd50_3_1">#REF!</definedName>
    <definedName name="akfd50_4">#REF!</definedName>
    <definedName name="akfd50_4_10">#REF!</definedName>
    <definedName name="akfd50_5">#REF!</definedName>
    <definedName name="akfd50_5_1">#REF!</definedName>
    <definedName name="akfd50_5_10">#REF!</definedName>
    <definedName name="akfd50_6">#REF!</definedName>
    <definedName name="akfd50_6_10">#REF!</definedName>
    <definedName name="akfd50_7">#REF!</definedName>
    <definedName name="akfd50_7_10">#REF!</definedName>
    <definedName name="akfd50_8">#REF!</definedName>
    <definedName name="akfd50_8_10">#REF!</definedName>
    <definedName name="akfd50_9">#REF!</definedName>
    <definedName name="akfd50_9_10">#REF!</definedName>
    <definedName name="akfj100">#REF!</definedName>
    <definedName name="akfj100_1">#REF!</definedName>
    <definedName name="akfj100_1_10">#REF!</definedName>
    <definedName name="akfj100_1_3">#REF!</definedName>
    <definedName name="akfj100_1_5">#REF!</definedName>
    <definedName name="akfj100_10">#REF!</definedName>
    <definedName name="akfj100_10_1">#REF!</definedName>
    <definedName name="akfj100_11">#REF!</definedName>
    <definedName name="akfj100_3">#REF!</definedName>
    <definedName name="akfj100_3_1">#REF!</definedName>
    <definedName name="akfj100_4">#REF!</definedName>
    <definedName name="akfj100_4_10">#REF!</definedName>
    <definedName name="akfj100_5">#REF!</definedName>
    <definedName name="akfj100_5_1">#REF!</definedName>
    <definedName name="akfj100_5_10">#REF!</definedName>
    <definedName name="akfj100_6">#REF!</definedName>
    <definedName name="akfj100_6_1">#REF!</definedName>
    <definedName name="akfj100_6_10">#REF!</definedName>
    <definedName name="akfj100_7">#REF!</definedName>
    <definedName name="akfj100_7_10">#REF!</definedName>
    <definedName name="akfj100_8">#REF!</definedName>
    <definedName name="akfj100_8_10">#REF!</definedName>
    <definedName name="akfj100_9">#REF!</definedName>
    <definedName name="akfj100_9_10">#REF!</definedName>
    <definedName name="akgv100">#REF!</definedName>
    <definedName name="akgv100_1">#REF!</definedName>
    <definedName name="akgv100_1_10">#REF!</definedName>
    <definedName name="akgv100_1_3">#REF!</definedName>
    <definedName name="akgv100_1_5">#REF!</definedName>
    <definedName name="akgv100_10">#REF!</definedName>
    <definedName name="akgv100_10_1">#REF!</definedName>
    <definedName name="akgv100_11">#REF!</definedName>
    <definedName name="akgv100_3">#REF!</definedName>
    <definedName name="akgv100_3_1">#REF!</definedName>
    <definedName name="akgv100_4">#REF!</definedName>
    <definedName name="akgv100_4_10">#REF!</definedName>
    <definedName name="akgv100_5">#REF!</definedName>
    <definedName name="akgv100_5_1">#REF!</definedName>
    <definedName name="akgv100_5_10">#REF!</definedName>
    <definedName name="akgv100_6">#REF!</definedName>
    <definedName name="akgv100_6_1">#REF!</definedName>
    <definedName name="akgv100_6_10">#REF!</definedName>
    <definedName name="akgv100_7">#REF!</definedName>
    <definedName name="akgv100_7_10">#REF!</definedName>
    <definedName name="akgv100_8">#REF!</definedName>
    <definedName name="akgv100_8_10">#REF!</definedName>
    <definedName name="akgv100_9">#REF!</definedName>
    <definedName name="akgv100_9_10">#REF!</definedName>
    <definedName name="akgv80">#REF!</definedName>
    <definedName name="akgv80_1">#REF!</definedName>
    <definedName name="akgv80_1_10">#REF!</definedName>
    <definedName name="akgv80_1_3">#REF!</definedName>
    <definedName name="akgv80_1_5">#REF!</definedName>
    <definedName name="akgv80_10">#REF!</definedName>
    <definedName name="akgv80_10_1">#REF!</definedName>
    <definedName name="akgv80_11">#REF!</definedName>
    <definedName name="akgv80_3">#REF!</definedName>
    <definedName name="akgv80_3_1">#REF!</definedName>
    <definedName name="akgv80_4">#REF!</definedName>
    <definedName name="akgv80_4_10">#REF!</definedName>
    <definedName name="akgv80_5">#REF!</definedName>
    <definedName name="akgv80_5_1">#REF!</definedName>
    <definedName name="akgv80_5_10">#REF!</definedName>
    <definedName name="akgv80_6">#REF!</definedName>
    <definedName name="akgv80_6_10">#REF!</definedName>
    <definedName name="akgv80_7">#REF!</definedName>
    <definedName name="akgv80_7_10">#REF!</definedName>
    <definedName name="akgv80_8">#REF!</definedName>
    <definedName name="akgv80_8_10">#REF!</definedName>
    <definedName name="akgv80_9">#REF!</definedName>
    <definedName name="akgv80_9_10">#REF!</definedName>
    <definedName name="AKHIR">#REF!</definedName>
    <definedName name="ako">#REF!</definedName>
    <definedName name="ako100_1">#REF!</definedName>
    <definedName name="ako100_1_10">#REF!</definedName>
    <definedName name="ako100_1_3">#REF!</definedName>
    <definedName name="ako100_1_5">#REF!</definedName>
    <definedName name="ako100_10">#REF!</definedName>
    <definedName name="ako100_10_1">#REF!</definedName>
    <definedName name="ako100_11">#REF!</definedName>
    <definedName name="ako100_3">#REF!</definedName>
    <definedName name="ako100_3_1">#REF!</definedName>
    <definedName name="ako100_4">#REF!</definedName>
    <definedName name="ako100_4_10">#REF!</definedName>
    <definedName name="ako100_5">#REF!</definedName>
    <definedName name="ako100_5_1">#REF!</definedName>
    <definedName name="ako100_5_10">#REF!</definedName>
    <definedName name="ako100_6">#REF!</definedName>
    <definedName name="ako100_6_10">#REF!</definedName>
    <definedName name="ako100_7">#REF!</definedName>
    <definedName name="ako100_7_10">#REF!</definedName>
    <definedName name="ako100_8">#REF!</definedName>
    <definedName name="ako100_8_10">#REF!</definedName>
    <definedName name="ako100_9">#REF!</definedName>
    <definedName name="ako100_9_10">#REF!</definedName>
    <definedName name="ako150_1">#REF!</definedName>
    <definedName name="ako150_1_10">#REF!</definedName>
    <definedName name="ako150_1_3">#REF!</definedName>
    <definedName name="ako150_1_5">#REF!</definedName>
    <definedName name="ako150_10">#REF!</definedName>
    <definedName name="ako150_10_1">#REF!</definedName>
    <definedName name="ako150_11">#REF!</definedName>
    <definedName name="ako150_3">#REF!</definedName>
    <definedName name="ako150_3_1">#REF!</definedName>
    <definedName name="ako150_4">#REF!</definedName>
    <definedName name="ako150_4_10">#REF!</definedName>
    <definedName name="ako150_5">#REF!</definedName>
    <definedName name="ako150_5_1">#REF!</definedName>
    <definedName name="ako150_5_10">#REF!</definedName>
    <definedName name="ako150_6">#REF!</definedName>
    <definedName name="ako150_6_10">#REF!</definedName>
    <definedName name="ako150_7">#REF!</definedName>
    <definedName name="ako150_7_10">#REF!</definedName>
    <definedName name="ako150_8">#REF!</definedName>
    <definedName name="ako150_8_10">#REF!</definedName>
    <definedName name="ako150_9">#REF!</definedName>
    <definedName name="ako150_9_10">#REF!</definedName>
    <definedName name="ako50_1">#REF!</definedName>
    <definedName name="ako50_1_10">#REF!</definedName>
    <definedName name="ako50_1_3">#REF!</definedName>
    <definedName name="ako50_1_5">#REF!</definedName>
    <definedName name="ako50_10">#REF!</definedName>
    <definedName name="ako50_10_1">#REF!</definedName>
    <definedName name="ako50_11">#REF!</definedName>
    <definedName name="ako50_3">#REF!</definedName>
    <definedName name="ako50_3_1">#REF!</definedName>
    <definedName name="ako50_4">#REF!</definedName>
    <definedName name="ako50_4_10">#REF!</definedName>
    <definedName name="ako50_5">#REF!</definedName>
    <definedName name="ako50_5_1">#REF!</definedName>
    <definedName name="ako50_5_10">#REF!</definedName>
    <definedName name="ako50_6">#REF!</definedName>
    <definedName name="ako50_6_10">#REF!</definedName>
    <definedName name="ako50_7">#REF!</definedName>
    <definedName name="ako50_7_10">#REF!</definedName>
    <definedName name="ako50_8">#REF!</definedName>
    <definedName name="ako50_8_10">#REF!</definedName>
    <definedName name="ako50_9">#REF!</definedName>
    <definedName name="ako50_9_10">#REF!</definedName>
    <definedName name="ako80_1">#REF!</definedName>
    <definedName name="ako80_1_10">#REF!</definedName>
    <definedName name="ako80_1_3">#REF!</definedName>
    <definedName name="ako80_1_5">#REF!</definedName>
    <definedName name="ako80_10">#REF!</definedName>
    <definedName name="ako80_10_1">#REF!</definedName>
    <definedName name="ako80_11">#REF!</definedName>
    <definedName name="ako80_3">#REF!</definedName>
    <definedName name="ako80_3_1">#REF!</definedName>
    <definedName name="ako80_4">#REF!</definedName>
    <definedName name="ako80_4_10">#REF!</definedName>
    <definedName name="ako80_5">#REF!</definedName>
    <definedName name="ako80_5_1">#REF!</definedName>
    <definedName name="ako80_5_10">#REF!</definedName>
    <definedName name="ako80_6">#REF!</definedName>
    <definedName name="ako80_6_10">#REF!</definedName>
    <definedName name="ako80_7">#REF!</definedName>
    <definedName name="ako80_7_10">#REF!</definedName>
    <definedName name="ako80_8">#REF!</definedName>
    <definedName name="ako80_8_10">#REF!</definedName>
    <definedName name="ako80_9">#REF!</definedName>
    <definedName name="ako80_9_10">#REF!</definedName>
    <definedName name="akof100">#REF!</definedName>
    <definedName name="akof100_1">#REF!</definedName>
    <definedName name="akof100_1_10">#REF!</definedName>
    <definedName name="akof100_1_3">#REF!</definedName>
    <definedName name="akof100_1_5">#REF!</definedName>
    <definedName name="akof100_10">#REF!</definedName>
    <definedName name="akof100_10_1">#REF!</definedName>
    <definedName name="akof100_11">#REF!</definedName>
    <definedName name="akof100_3">#REF!</definedName>
    <definedName name="akof100_3_1">#REF!</definedName>
    <definedName name="akof100_4">#REF!</definedName>
    <definedName name="akof100_4_10">#REF!</definedName>
    <definedName name="akof100_5">#REF!</definedName>
    <definedName name="akof100_5_1">#REF!</definedName>
    <definedName name="akof100_5_10">#REF!</definedName>
    <definedName name="akof100_6">#REF!</definedName>
    <definedName name="akof100_6_10">#REF!</definedName>
    <definedName name="akof100_7">#REF!</definedName>
    <definedName name="akof100_7_10">#REF!</definedName>
    <definedName name="akof100_8">#REF!</definedName>
    <definedName name="akof100_8_10">#REF!</definedName>
    <definedName name="akof100_9">#REF!</definedName>
    <definedName name="akof100_9_10">#REF!</definedName>
    <definedName name="akof150">#REF!</definedName>
    <definedName name="akof150_1">#REF!</definedName>
    <definedName name="akof150_1_10">#REF!</definedName>
    <definedName name="akof150_1_3">#REF!</definedName>
    <definedName name="akof150_1_5">#REF!</definedName>
    <definedName name="akof150_10">#REF!</definedName>
    <definedName name="akof150_10_1">#REF!</definedName>
    <definedName name="akof150_11">#REF!</definedName>
    <definedName name="akof150_3">#REF!</definedName>
    <definedName name="akof150_3_1">#REF!</definedName>
    <definedName name="akof150_4">#REF!</definedName>
    <definedName name="akof150_4_10">#REF!</definedName>
    <definedName name="akof150_5">#REF!</definedName>
    <definedName name="akof150_5_1">#REF!</definedName>
    <definedName name="akof150_5_10">#REF!</definedName>
    <definedName name="akof150_6">#REF!</definedName>
    <definedName name="akof150_6_10">#REF!</definedName>
    <definedName name="akof150_7">#REF!</definedName>
    <definedName name="akof150_7_10">#REF!</definedName>
    <definedName name="akof150_8">#REF!</definedName>
    <definedName name="akof150_8_10">#REF!</definedName>
    <definedName name="akof150_9">#REF!</definedName>
    <definedName name="akof150_9_10">#REF!</definedName>
    <definedName name="akof4">#REF!</definedName>
    <definedName name="akof4_1">#REF!</definedName>
    <definedName name="akof4_1_10">#REF!</definedName>
    <definedName name="akof4_1_3">#REF!</definedName>
    <definedName name="akof4_1_5">#REF!</definedName>
    <definedName name="akof4_10">#REF!</definedName>
    <definedName name="akof4_10_1">#REF!</definedName>
    <definedName name="akof4_11">#REF!</definedName>
    <definedName name="akof4_3">#REF!</definedName>
    <definedName name="akof4_3_1">#REF!</definedName>
    <definedName name="akof4_4">#REF!</definedName>
    <definedName name="akof4_4_10">#REF!</definedName>
    <definedName name="akof4_5">#REF!</definedName>
    <definedName name="akof4_5_1">#REF!</definedName>
    <definedName name="akof4_5_10">#REF!</definedName>
    <definedName name="akof4_6">#REF!</definedName>
    <definedName name="akof4_6_10">#REF!</definedName>
    <definedName name="akof4_7">#REF!</definedName>
    <definedName name="akof4_7_10">#REF!</definedName>
    <definedName name="akof4_8">#REF!</definedName>
    <definedName name="akof4_8_10">#REF!</definedName>
    <definedName name="akof4_9">#REF!</definedName>
    <definedName name="akof4_9_10">#REF!</definedName>
    <definedName name="akof6">#REF!</definedName>
    <definedName name="akof6_1">#REF!</definedName>
    <definedName name="akof6_1_10">#REF!</definedName>
    <definedName name="akof6_1_3">#REF!</definedName>
    <definedName name="akof6_1_5">#REF!</definedName>
    <definedName name="akof6_10">#REF!</definedName>
    <definedName name="akof6_10_1">#REF!</definedName>
    <definedName name="akof6_11">#REF!</definedName>
    <definedName name="akof6_3">#REF!</definedName>
    <definedName name="akof6_3_1">#REF!</definedName>
    <definedName name="akof6_4">#REF!</definedName>
    <definedName name="akof6_4_10">#REF!</definedName>
    <definedName name="akof6_5">#REF!</definedName>
    <definedName name="akof6_5_1">#REF!</definedName>
    <definedName name="akof6_5_10">#REF!</definedName>
    <definedName name="akof6_6">#REF!</definedName>
    <definedName name="akof6_6_10">#REF!</definedName>
    <definedName name="akof6_7">#REF!</definedName>
    <definedName name="akof6_7_10">#REF!</definedName>
    <definedName name="akof6_8">#REF!</definedName>
    <definedName name="akof6_8_10">#REF!</definedName>
    <definedName name="akof6_9">#REF!</definedName>
    <definedName name="akof6_9_10">#REF!</definedName>
    <definedName name="akof80">#REF!</definedName>
    <definedName name="akof80_1">#REF!</definedName>
    <definedName name="akof80_1_10">#REF!</definedName>
    <definedName name="akof80_1_3">#REF!</definedName>
    <definedName name="akof80_1_5">#REF!</definedName>
    <definedName name="akof80_10">#REF!</definedName>
    <definedName name="akof80_10_1">#REF!</definedName>
    <definedName name="akof80_11">#REF!</definedName>
    <definedName name="akof80_3">#REF!</definedName>
    <definedName name="akof80_3_1">#REF!</definedName>
    <definedName name="akof80_4">#REF!</definedName>
    <definedName name="akof80_4_10">#REF!</definedName>
    <definedName name="akof80_5">#REF!</definedName>
    <definedName name="akof80_5_1">#REF!</definedName>
    <definedName name="akof80_5_10">#REF!</definedName>
    <definedName name="akof80_6">#REF!</definedName>
    <definedName name="akof80_6_10">#REF!</definedName>
    <definedName name="akof80_7">#REF!</definedName>
    <definedName name="akof80_7_10">#REF!</definedName>
    <definedName name="akof80_8">#REF!</definedName>
    <definedName name="akof80_8_10">#REF!</definedName>
    <definedName name="akof80_9">#REF!</definedName>
    <definedName name="akof80_9_10">#REF!</definedName>
    <definedName name="akofl80">#REF!</definedName>
    <definedName name="akofl80_1">#REF!</definedName>
    <definedName name="akofl80_1_10">#REF!</definedName>
    <definedName name="akofl80_1_3">#REF!</definedName>
    <definedName name="akofl80_1_5">#REF!</definedName>
    <definedName name="akofl80_10">#REF!</definedName>
    <definedName name="akofl80_10_1">#REF!</definedName>
    <definedName name="akofl80_11">#REF!</definedName>
    <definedName name="akofl80_3">#REF!</definedName>
    <definedName name="akofl80_3_1">#REF!</definedName>
    <definedName name="akofl80_4">#REF!</definedName>
    <definedName name="akofl80_4_10">#REF!</definedName>
    <definedName name="akofl80_5">#REF!</definedName>
    <definedName name="akofl80_5_1">#REF!</definedName>
    <definedName name="akofl80_5_10">#REF!</definedName>
    <definedName name="akofl80_6">#REF!</definedName>
    <definedName name="akofl80_6_10">#REF!</definedName>
    <definedName name="akofl80_7">#REF!</definedName>
    <definedName name="akofl80_7_10">#REF!</definedName>
    <definedName name="akofl80_8">#REF!</definedName>
    <definedName name="akofl80_8_10">#REF!</definedName>
    <definedName name="akofl80_9">#REF!</definedName>
    <definedName name="akofl80_9_10">#REF!</definedName>
    <definedName name="akogv100">#REF!</definedName>
    <definedName name="akogv100_1">#REF!</definedName>
    <definedName name="akogv100_1_10">#REF!</definedName>
    <definedName name="akogv100_1_3">#REF!</definedName>
    <definedName name="akogv100_1_5">#REF!</definedName>
    <definedName name="akogv100_10">#REF!</definedName>
    <definedName name="akogv100_10_1">#REF!</definedName>
    <definedName name="akogv100_11">#REF!</definedName>
    <definedName name="akogv100_3">#REF!</definedName>
    <definedName name="akogv100_3_1">#REF!</definedName>
    <definedName name="akogv100_4">#REF!</definedName>
    <definedName name="akogv100_4_10">#REF!</definedName>
    <definedName name="akogv100_5">#REF!</definedName>
    <definedName name="akogv100_5_1">#REF!</definedName>
    <definedName name="akogv100_5_10">#REF!</definedName>
    <definedName name="akogv100_6">#REF!</definedName>
    <definedName name="akogv100_6_1">#REF!</definedName>
    <definedName name="akogv100_6_10">#REF!</definedName>
    <definedName name="akogv100_7">#REF!</definedName>
    <definedName name="akogv100_7_10">#REF!</definedName>
    <definedName name="akogv100_8">#REF!</definedName>
    <definedName name="akogv100_8_10">#REF!</definedName>
    <definedName name="akogv100_9">#REF!</definedName>
    <definedName name="akogv100_9_10">#REF!</definedName>
    <definedName name="akogv80">#REF!</definedName>
    <definedName name="akogv80_1">#REF!</definedName>
    <definedName name="akogv80_1_10">#REF!</definedName>
    <definedName name="akogv80_1_3">#REF!</definedName>
    <definedName name="akogv80_1_5">#REF!</definedName>
    <definedName name="akogv80_10">#REF!</definedName>
    <definedName name="akogv80_10_1">#REF!</definedName>
    <definedName name="akogv80_11">#REF!</definedName>
    <definedName name="akogv80_3">#REF!</definedName>
    <definedName name="akogv80_3_1">#REF!</definedName>
    <definedName name="akogv80_4">#REF!</definedName>
    <definedName name="akogv80_4_10">#REF!</definedName>
    <definedName name="akogv80_5">#REF!</definedName>
    <definedName name="akogv80_5_1">#REF!</definedName>
    <definedName name="akogv80_5_10">#REF!</definedName>
    <definedName name="akogv80_6">#REF!</definedName>
    <definedName name="akogv80_6_10">#REF!</definedName>
    <definedName name="akogv80_7">#REF!</definedName>
    <definedName name="akogv80_7_10">#REF!</definedName>
    <definedName name="akogv80_8">#REF!</definedName>
    <definedName name="akogv80_8_10">#REF!</definedName>
    <definedName name="akogv80_9">#REF!</definedName>
    <definedName name="akogv80_9_10">#REF!</definedName>
    <definedName name="aks" localSheetId="2">BLCH</definedName>
    <definedName name="aks" localSheetId="0">BLCH</definedName>
    <definedName name="aks">BLCH</definedName>
    <definedName name="AKT">#REF!</definedName>
    <definedName name="aktiva_lain_lain">#REF!</definedName>
    <definedName name="AktivaTetap">#REF!</definedName>
    <definedName name="aku" localSheetId="2">#REF!</definedName>
    <definedName name="aku" localSheetId="0">#REF!</definedName>
    <definedName name="aku" hidden="1">{#N/A,#N/A,FALSE,"Aging Summary";#N/A,#N/A,FALSE,"Ratio Analysis";#N/A,#N/A,FALSE,"Test 120 Day Accts";#N/A,#N/A,FALSE,"Tickmarks"}</definedName>
    <definedName name="aku100_1">#REF!</definedName>
    <definedName name="aku100_1_10">#REF!</definedName>
    <definedName name="aku100_1_3">#REF!</definedName>
    <definedName name="aku100_1_5">#REF!</definedName>
    <definedName name="aku100_10">#REF!</definedName>
    <definedName name="aku100_10_1">#REF!</definedName>
    <definedName name="aku100_11">#REF!</definedName>
    <definedName name="aku100_3">#REF!</definedName>
    <definedName name="aku100_3_1">#REF!</definedName>
    <definedName name="aku100_4">#REF!</definedName>
    <definedName name="aku100_4_10">#REF!</definedName>
    <definedName name="aku100_5">#REF!</definedName>
    <definedName name="aku100_5_1">#REF!</definedName>
    <definedName name="aku100_5_10">#REF!</definedName>
    <definedName name="aku100_6">#REF!</definedName>
    <definedName name="aku100_6_10">#REF!</definedName>
    <definedName name="aku100_7">#REF!</definedName>
    <definedName name="aku100_7_10">#REF!</definedName>
    <definedName name="aku100_8">#REF!</definedName>
    <definedName name="aku100_8_10">#REF!</definedName>
    <definedName name="aku100_9">#REF!</definedName>
    <definedName name="aku100_9_10">#REF!</definedName>
    <definedName name="aku150_1">#REF!</definedName>
    <definedName name="aku150_1_10">#REF!</definedName>
    <definedName name="aku150_1_3">#REF!</definedName>
    <definedName name="aku150_1_5">#REF!</definedName>
    <definedName name="aku150_10">#REF!</definedName>
    <definedName name="aku150_10_1">#REF!</definedName>
    <definedName name="aku150_11">#REF!</definedName>
    <definedName name="aku150_3">#REF!</definedName>
    <definedName name="aku150_3_1">#REF!</definedName>
    <definedName name="aku150_4">#REF!</definedName>
    <definedName name="aku150_4_10">#REF!</definedName>
    <definedName name="aku150_5">#REF!</definedName>
    <definedName name="aku150_5_1">#REF!</definedName>
    <definedName name="aku150_5_10">#REF!</definedName>
    <definedName name="aku150_6">#REF!</definedName>
    <definedName name="aku150_6_10">#REF!</definedName>
    <definedName name="aku150_7">#REF!</definedName>
    <definedName name="aku150_7_10">#REF!</definedName>
    <definedName name="aku150_8">#REF!</definedName>
    <definedName name="aku150_8_10">#REF!</definedName>
    <definedName name="aku150_9">#REF!</definedName>
    <definedName name="aku150_9_10">#REF!</definedName>
    <definedName name="AL">#REF!</definedName>
    <definedName name="alaina">#REF!</definedName>
    <definedName name="alamat1">#REF!</definedName>
    <definedName name="alamat2">#REF!</definedName>
    <definedName name="alamat3">#REF!</definedName>
    <definedName name="alamat4">#REF!</definedName>
    <definedName name="ALAT">#REF!</definedName>
    <definedName name="Alat.bantu">#REF!</definedName>
    <definedName name="Alat_Asphalt_Distributor">#REF!</definedName>
    <definedName name="Alat_bantu">#REF!</definedName>
    <definedName name="Alat_Loader">#REF!</definedName>
    <definedName name="alatbantu">#REF!</definedName>
    <definedName name="ALATUTAMA">#REF!</definedName>
    <definedName name="ale" localSheetId="2" hidden="1">{#N/A,#N/A,FALSE,"Aging Summary";#N/A,#N/A,FALSE,"Ratio Analysis";#N/A,#N/A,FALSE,"Test 120 Day Accts";#N/A,#N/A,FALSE,"Tickmarks"}</definedName>
    <definedName name="ale" localSheetId="0" hidden="1">{#N/A,#N/A,FALSE,"Aging Summary";#N/A,#N/A,FALSE,"Ratio Analysis";#N/A,#N/A,FALSE,"Test 120 Day Accts";#N/A,#N/A,FALSE,"Tickmarks"}</definedName>
    <definedName name="ale" hidden="1">{#N/A,#N/A,FALSE,"Aging Summary";#N/A,#N/A,FALSE,"Ratio Analysis";#N/A,#N/A,FALSE,"Test 120 Day Accts";#N/A,#N/A,FALSE,"Tickmarks"}</definedName>
    <definedName name="ALI" localSheetId="2" hidden="1">{"'Feb 99'!$A$1:$G$30"}</definedName>
    <definedName name="ALI" localSheetId="0" hidden="1">{"'Feb 99'!$A$1:$G$30"}</definedName>
    <definedName name="ALI" hidden="1">{"'Feb 99'!$A$1:$G$30"}</definedName>
    <definedName name="all">#REF!</definedName>
    <definedName name="ALL_1">#REF!</definedName>
    <definedName name="ALL_1_10">#REF!</definedName>
    <definedName name="ALL_10">#REF!</definedName>
    <definedName name="ALL_5">#REF!</definedName>
    <definedName name="All_Item">#REF!</definedName>
    <definedName name="all_s">#REF!</definedName>
    <definedName name="alooo">#N/A</definedName>
    <definedName name="alpha" localSheetId="2" hidden="1">{#N/A,#N/A,FALSE,"CHANGES";#N/A,#N/A,FALSE,"PROD SUMMARY";#N/A,#N/A,FALSE,"1995 PO SUM";#N/A,#N/A,FALSE,"1995 GEOG SUM";#N/A,#N/A,FALSE,"1996 PO SUM";#N/A,#N/A,FALSE,"1996 GEOG SUM"}</definedName>
    <definedName name="alpha" localSheetId="0" hidden="1">{#N/A,#N/A,FALSE,"CHANGES";#N/A,#N/A,FALSE,"PROD SUMMARY";#N/A,#N/A,FALSE,"1995 PO SUM";#N/A,#N/A,FALSE,"1995 GEOG SUM";#N/A,#N/A,FALSE,"1996 PO SUM";#N/A,#N/A,FALSE,"1996 GEOG SUM"}</definedName>
    <definedName name="alpha" hidden="1">{#N/A,#N/A,FALSE,"CHANGES";#N/A,#N/A,FALSE,"PROD SUMMARY";#N/A,#N/A,FALSE,"1995 PO SUM";#N/A,#N/A,FALSE,"1995 GEOG SUM";#N/A,#N/A,FALSE,"1996 PO SUM";#N/A,#N/A,FALSE,"1996 GEOG SUM"}</definedName>
    <definedName name="ALPIN">#N/A</definedName>
    <definedName name="ALPJYOU">#N/A</definedName>
    <definedName name="ALPTOI">#N/A</definedName>
    <definedName name="ALT_1">#REF!</definedName>
    <definedName name="ALT_2">#REF!</definedName>
    <definedName name="ALT_GRADE">#REF!</definedName>
    <definedName name="AluminaC">#REF!</definedName>
    <definedName name="alumunium_foil">#REF!</definedName>
    <definedName name="ALUT">#REF!</definedName>
    <definedName name="AM">#REF!</definedName>
    <definedName name="am_30">#REF!</definedName>
    <definedName name="am_grout">#REF!</definedName>
    <definedName name="amalgamate">#REF!</definedName>
    <definedName name="amiang">#REF!</definedName>
    <definedName name="amin">#REF!</definedName>
    <definedName name="Amort_insurance">#REF!</definedName>
    <definedName name="Amort05" hidden="1">#REF!</definedName>
    <definedName name="AMORT08">#REF!</definedName>
    <definedName name="Amortization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Amortization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Amortization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AMOUNT">#REF!</definedName>
    <definedName name="AMOUNT_AX">#REF!</definedName>
    <definedName name="amount_no">#REF!</definedName>
    <definedName name="AMP">#REF!</definedName>
    <definedName name="AMPAR23">#REF!</definedName>
    <definedName name="AMPAR57">#REF!</definedName>
    <definedName name="ampelas">#REF!</definedName>
    <definedName name="amplas">#REF!</definedName>
    <definedName name="amplas_1">#REF!</definedName>
    <definedName name="amplasb">#REF!</definedName>
    <definedName name="amplasb_1">#REF!</definedName>
    <definedName name="amplasc">#REF!</definedName>
    <definedName name="amplasc_1">#REF!</definedName>
    <definedName name="amplaswesi">#REF!</definedName>
    <definedName name="amplaswesi_1">#REF!</definedName>
    <definedName name="amplaswesib">#REF!</definedName>
    <definedName name="amplaswesib_1">#REF!</definedName>
    <definedName name="amplaswesic">#REF!</definedName>
    <definedName name="amplaswesic_1">#REF!</definedName>
    <definedName name="amt">#REF!</definedName>
    <definedName name="AN">#REF!</definedName>
    <definedName name="an.prtsi">#REF!</definedName>
    <definedName name="AN_CK">#REF!</definedName>
    <definedName name="ANADC">#REF!</definedName>
    <definedName name="ANAKMC">#REF!</definedName>
    <definedName name="ANALAN">#REF!</definedName>
    <definedName name="ANALAT">#REF!</definedName>
    <definedName name="ANALBAHAN">#REF!</definedName>
    <definedName name="ANALHSA">#REF!</definedName>
    <definedName name="ANALIS_RUMPUT">#REF!</definedName>
    <definedName name="ANALOGO">#REF!</definedName>
    <definedName name="ANASEL">#REF!</definedName>
    <definedName name="ANAYOL">#REF!</definedName>
    <definedName name="ANDI1" hidden="1">#REF!</definedName>
    <definedName name="ANDRI">#REF!</definedName>
    <definedName name="ANDY" hidden="1">#REF!</definedName>
    <definedName name="ANDY2" hidden="1">#REF!</definedName>
    <definedName name="angan">#REF!</definedName>
    <definedName name="angka">#REF!</definedName>
    <definedName name="ANGKA1">#REF!</definedName>
    <definedName name="Angker_kusen">#REF!</definedName>
    <definedName name="angkor">#REF!</definedName>
    <definedName name="angkorg">#REF!</definedName>
    <definedName name="angkut120">#REF!</definedName>
    <definedName name="Angkutan">#REF!</definedName>
    <definedName name="ANGLE">#REF!</definedName>
    <definedName name="ANGLEGG">#REF!</definedName>
    <definedName name="AngleHip">#REF!</definedName>
    <definedName name="AngleHipEnd">#REF!</definedName>
    <definedName name="AngleRidge">#REF!</definedName>
    <definedName name="AngleRidgeEnd">#REF!</definedName>
    <definedName name="ANHCHINH">#REF!</definedName>
    <definedName name="ANHDUNG">#REF!</definedName>
    <definedName name="ANHQUY">#REF!</definedName>
    <definedName name="ANHSON">#REF!</definedName>
    <definedName name="ANHTUAN">#REF!</definedName>
    <definedName name="ank420b">#REF!</definedName>
    <definedName name="anK424b">#REF!</definedName>
    <definedName name="anK705A">#REF!</definedName>
    <definedName name="anKA18">#REF!</definedName>
    <definedName name="ann">#REF!</definedName>
    <definedName name="anna" localSheetId="2" hidden="1">{"Area1",#N/A,TRUE,"Obiettivo";"Area2",#N/A,TRUE,"Dati per Direzione"}</definedName>
    <definedName name="anna" localSheetId="0" hidden="1">{"Area1",#N/A,TRUE,"Obiettivo";"Area2",#N/A,TRUE,"Dati per Direzione"}</definedName>
    <definedName name="anna" hidden="1">{"Area1",#N/A,TRUE,"Obiettivo";"Area2",#N/A,TRUE,"Dati per Direzione"}</definedName>
    <definedName name="AnneeN_1">#REF!</definedName>
    <definedName name="ANNUAL">#REF!</definedName>
    <definedName name="anpha">#REF!</definedName>
    <definedName name="ANR">#N/A</definedName>
    <definedName name="anscount" localSheetId="2" hidden="1">1</definedName>
    <definedName name="anscount" localSheetId="0" hidden="1">1</definedName>
    <definedName name="anscount" hidden="1">3</definedName>
    <definedName name="anti">#REF!</definedName>
    <definedName name="ANTIRAYAP">#REF!</definedName>
    <definedName name="anton" localSheetId="2" hidden="1">{#N/A,#N/A,FALSE,"Aging Summary";#N/A,#N/A,FALSE,"Ratio Analysis";#N/A,#N/A,FALSE,"Test 120 Day Accts";#N/A,#N/A,FALSE,"Tickmarks"}</definedName>
    <definedName name="anton" localSheetId="0" hidden="1">{#N/A,#N/A,FALSE,"Aging Summary";#N/A,#N/A,FALSE,"Ratio Analysis";#N/A,#N/A,FALSE,"Test 120 Day Accts";#N/A,#N/A,FALSE,"Tickmarks"}</definedName>
    <definedName name="anton" hidden="1">{#N/A,#N/A,FALSE,"Aging Summary";#N/A,#N/A,FALSE,"Ratio Analysis";#N/A,#N/A,FALSE,"Test 120 Day Accts";#N/A,#N/A,FALSE,"Tickmarks"}</definedName>
    <definedName name="AO">#N/A</definedName>
    <definedName name="ap">#REF!</definedName>
    <definedName name="ap_bgp">#REF!</definedName>
    <definedName name="AP_bppka">#REF!</definedName>
    <definedName name="AP_bppka_ly">#REF!</definedName>
    <definedName name="AP_EP">#REF!</definedName>
    <definedName name="AP_EP_LY">#REF!</definedName>
    <definedName name="AP_KP">#REF!</definedName>
    <definedName name="AP_KP_LY">#REF!</definedName>
    <definedName name="AP_LNG_LY">#REF!</definedName>
    <definedName name="AP_LY">#REF!</definedName>
    <definedName name="AP_P">#REF!</definedName>
    <definedName name="AP_P_LY">#REF!</definedName>
    <definedName name="AP_PDN">#REF!</definedName>
    <definedName name="AP_PKK">#REF!</definedName>
    <definedName name="AP_PKK_LY">#REF!</definedName>
    <definedName name="AP_TKY">#REF!</definedName>
    <definedName name="AP_TKY_LY">#REF!</definedName>
    <definedName name="apa" localSheetId="2" hidden="1">{#N/A,#N/A,FALSE,"DATA"}</definedName>
    <definedName name="apa" localSheetId="0" hidden="1">{#N/A,#N/A,FALSE,"DATA"}</definedName>
    <definedName name="apa" hidden="1">{#N/A,#N/A,FALSE,"DATA"}</definedName>
    <definedName name="apa_1" localSheetId="2" hidden="1">{#N/A,#N/A,FALSE,"DATA"}</definedName>
    <definedName name="apa_1" localSheetId="0" hidden="1">{#N/A,#N/A,FALSE,"DATA"}</definedName>
    <definedName name="apa_1" hidden="1">{#N/A,#N/A,FALSE,"DATA"}</definedName>
    <definedName name="APAFFBB">#REF!</definedName>
    <definedName name="apak" localSheetId="2" hidden="1">{"SCH1A",#N/A,FALSE,"US";"SCH2A",#N/A,FALSE,"US"}</definedName>
    <definedName name="apak" localSheetId="0" hidden="1">{"SCH1A",#N/A,FALSE,"US";"SCH2A",#N/A,FALSE,"US"}</definedName>
    <definedName name="apak" hidden="1">{"SCH1A",#N/A,FALSE,"US";"SCH2A",#N/A,FALSE,"US"}</definedName>
    <definedName name="APCT_2005">#REF!</definedName>
    <definedName name="APDEFERREDTAX">#REF!</definedName>
    <definedName name="APINTERCOMPANYACCOUNT">#REF!</definedName>
    <definedName name="APMINORITYINTEREST">#REF!</definedName>
    <definedName name="APOTHRELATED">#REF!</definedName>
    <definedName name="APOTHTHIRD">#REF!</definedName>
    <definedName name="App">#N/A</definedName>
    <definedName name="App_1">#REF!</definedName>
    <definedName name="AppCell">#REF!</definedName>
    <definedName name="AppenB" hidden="1">#REF!</definedName>
    <definedName name="APPSUSERNAME1">#REF!</definedName>
    <definedName name="APPSUSERNAME2">#REF!</definedName>
    <definedName name="Apr">#REF!</definedName>
    <definedName name="Apr_00">#REF!</definedName>
    <definedName name="Apr_01">#REF!</definedName>
    <definedName name="APR_95___MAR_96">#REF!</definedName>
    <definedName name="April_lc">#REF!</definedName>
    <definedName name="aproval">#N/A</definedName>
    <definedName name="aprperton">#REF!</definedName>
    <definedName name="APSUBSBB">#REF!</definedName>
    <definedName name="APSUMMARY">#REF!</definedName>
    <definedName name="APTRADRELATED">#REF!</definedName>
    <definedName name="APTRADTHIRD">#REF!</definedName>
    <definedName name="APTurnDays">#REF!</definedName>
    <definedName name="AQ">#REF!</definedName>
    <definedName name="AQE" localSheetId="2" hidden="1">{"'장비'!$A$3:$M$12"}</definedName>
    <definedName name="AQE" localSheetId="0" hidden="1">{"'장비'!$A$3:$M$12"}</definedName>
    <definedName name="AQE" hidden="1">{"'장비'!$A$3:$M$12"}</definedName>
    <definedName name="AQL">#REF!</definedName>
    <definedName name="aquarium">#REF!</definedName>
    <definedName name="AR">#REF!</definedName>
    <definedName name="ARA_Threshold">#REF!</definedName>
    <definedName name="ARAFFBB">#REF!</definedName>
    <definedName name="aras">#REF!</definedName>
    <definedName name="Architrave">#REF!</definedName>
    <definedName name="ARCons">#REF!</definedName>
    <definedName name="ARdata">#REF!</definedName>
    <definedName name="arde">#REF!</definedName>
    <definedName name="Area">#REF!</definedName>
    <definedName name="area1">#REF!</definedName>
    <definedName name="area2">#REF!</definedName>
    <definedName name="ARG">#REF!</definedName>
    <definedName name="ARIDR">#REF!</definedName>
    <definedName name="arief">#REF!</definedName>
    <definedName name="ARINVAP">#REF!</definedName>
    <definedName name="Armature">#REF!</definedName>
    <definedName name="ARMonths">#REF!</definedName>
    <definedName name="AROTHRELATED">#REF!</definedName>
    <definedName name="AROTHTHIRD">#REF!</definedName>
    <definedName name="ARP">#REF!</definedName>
    <definedName name="ARP_Threshold">#REF!</definedName>
    <definedName name="ARProf">#REF!</definedName>
    <definedName name="arrq" localSheetId="2">{"Book1","4.09 FLORA DAN FAUNA.xls","4.22 PERLENGKAPAN SEKOLAH.xls"}</definedName>
    <definedName name="arrq" localSheetId="0">{"Book1","4.09 FLORA DAN FAUNA.xls","4.22 PERLENGKAPAN SEKOLAH.xls"}</definedName>
    <definedName name="arrq">{"Book1","4.09 FLORA DAN FAUNA.xls","4.22 PERLENGKAPAN SEKOLAH.xls"}</definedName>
    <definedName name="ars">#REF!</definedName>
    <definedName name="ars_1">#REF!</definedName>
    <definedName name="ars_1_10">#REF!</definedName>
    <definedName name="ars_10">#REF!</definedName>
    <definedName name="ars_5">#REF!</definedName>
    <definedName name="arsitek">#REF!</definedName>
    <definedName name="arsitek_10">#REF!</definedName>
    <definedName name="arsitek_5">#REF!</definedName>
    <definedName name="arsitektur">#REF!</definedName>
    <definedName name="arsitektur_1">#REF!</definedName>
    <definedName name="ARSUBSBB">#REF!</definedName>
    <definedName name="ARSUBSCON">#REF!</definedName>
    <definedName name="artdinding1">#REF!</definedName>
    <definedName name="ARTDINDING2">#REF!</definedName>
    <definedName name="artdinding3">#REF!</definedName>
    <definedName name="artkusenpintu1">#REF!</definedName>
    <definedName name="ARTKUSENPINTU2">#REF!</definedName>
    <definedName name="artkusenpintu3">#REF!</definedName>
    <definedName name="artlantai1">#REF!</definedName>
    <definedName name="ARTLANTAI2">#REF!</definedName>
    <definedName name="ARTLANTAI3">#REF!</definedName>
    <definedName name="ARTotCoy">#REF!</definedName>
    <definedName name="artpengecatan1">#REF!</definedName>
    <definedName name="artpengecatan2">#REF!</definedName>
    <definedName name="artpengecatan3">#REF!</definedName>
    <definedName name="artperlengkapan1">#REF!</definedName>
    <definedName name="artperlengkapan2">#REF!</definedName>
    <definedName name="artperlengkapan3">#REF!</definedName>
    <definedName name="artplafond1">#REF!</definedName>
    <definedName name="artplafond2">#REF!</definedName>
    <definedName name="artplafond3">#REF!</definedName>
    <definedName name="ARTRADRELATED">#REF!</definedName>
    <definedName name="ARTRADTHIRD">#REF!</definedName>
    <definedName name="artsanitair1">#REF!</definedName>
    <definedName name="artsanitair2">#REF!</definedName>
    <definedName name="artsanitair3">#REF!</definedName>
    <definedName name="ARTurnDays">#REF!</definedName>
    <definedName name="ARUSD">#REF!</definedName>
    <definedName name="AS" localSheetId="2" hidden="1">{#N/A,#N/A,FALSE,"Aging Summary";#N/A,#N/A,FALSE,"Ratio Analysis";#N/A,#N/A,FALSE,"Test 120 Day Accts";#N/A,#N/A,FALSE,"Tickmarks"}</definedName>
    <definedName name="AS" localSheetId="0" hidden="1">{#N/A,#N/A,FALSE,"Aging Summary";#N/A,#N/A,FALSE,"Ratio Analysis";#N/A,#N/A,FALSE,"Test 120 Day Accts";#N/A,#N/A,FALSE,"Tickmarks"}</definedName>
    <definedName name="AS" hidden="1">{#N/A,#N/A,FALSE,"Aging Summary";#N/A,#N/A,FALSE,"Ratio Analysis";#N/A,#N/A,FALSE,"Test 120 Day Accts";#N/A,#N/A,FALSE,"Tickmarks"}</definedName>
    <definedName name="As_At">#REF!</definedName>
    <definedName name="AS2DocOpenMode" hidden="1">"AS2DocumentEdit"</definedName>
    <definedName name="AS2HasNoAutoHeaderFooter" hidden="1">" "</definedName>
    <definedName name="AS2LinkLS" hidden="1">#REF!</definedName>
    <definedName name="AS2NamedRange" hidden="1">14</definedName>
    <definedName name="AS2ReportLS" hidden="1">1</definedName>
    <definedName name="AS2StaticLC" hidden="1">#REF!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AADS" localSheetId="2" hidden="1">{"rp_only",#N/A,FALSE,"2225"}</definedName>
    <definedName name="ASAAADS" localSheetId="0" hidden="1">{"rp_only",#N/A,FALSE,"2225"}</definedName>
    <definedName name="ASAAADS" hidden="1">{"rp_only",#N/A,FALSE,"2225"}</definedName>
    <definedName name="ASAAADS_1" localSheetId="2" hidden="1">{"rp_only",#N/A,FALSE,"2225"}</definedName>
    <definedName name="ASAAADS_1" localSheetId="0" hidden="1">{"rp_only",#N/A,FALSE,"2225"}</definedName>
    <definedName name="ASAAADS_1" hidden="1">{"rp_only",#N/A,FALSE,"2225"}</definedName>
    <definedName name="asaads" localSheetId="2" hidden="1">{"rp_only",#N/A,FALSE,"2225"}</definedName>
    <definedName name="asaads" localSheetId="0" hidden="1">{"rp_only",#N/A,FALSE,"2225"}</definedName>
    <definedName name="asaads" hidden="1">{"rp_only",#N/A,FALSE,"2225"}</definedName>
    <definedName name="asaads_1" localSheetId="2" hidden="1">{"rp_only",#N/A,FALSE,"2225"}</definedName>
    <definedName name="asaads_1" localSheetId="0" hidden="1">{"rp_only",#N/A,FALSE,"2225"}</definedName>
    <definedName name="asaads_1" hidden="1">{"rp_only",#N/A,FALSE,"2225"}</definedName>
    <definedName name="asad" localSheetId="2" hidden="1">{"rp_only",#N/A,FALSE,"2225"}</definedName>
    <definedName name="asad" localSheetId="0" hidden="1">{"rp_only",#N/A,FALSE,"2225"}</definedName>
    <definedName name="asad" hidden="1">{"rp_only",#N/A,FALSE,"2225"}</definedName>
    <definedName name="asad_1" localSheetId="2" hidden="1">{"rp_only",#N/A,FALSE,"2225"}</definedName>
    <definedName name="asad_1" localSheetId="0" hidden="1">{"rp_only",#N/A,FALSE,"2225"}</definedName>
    <definedName name="asad_1" hidden="1">{"rp_only",#N/A,FALSE,"2225"}</definedName>
    <definedName name="ASADA" localSheetId="2" hidden="1">{"with_oth_curr",#N/A,FALSE,"2225"}</definedName>
    <definedName name="ASADA" localSheetId="0" hidden="1">{"with_oth_curr",#N/A,FALSE,"2225"}</definedName>
    <definedName name="ASADA" hidden="1">{"with_oth_curr",#N/A,FALSE,"2225"}</definedName>
    <definedName name="ASADA_1" localSheetId="2" hidden="1">{"with_oth_curr",#N/A,FALSE,"2225"}</definedName>
    <definedName name="ASADA_1" localSheetId="0" hidden="1">{"with_oth_curr",#N/A,FALSE,"2225"}</definedName>
    <definedName name="ASADA_1" hidden="1">{"with_oth_curr",#N/A,FALSE,"2225"}</definedName>
    <definedName name="asadffg" localSheetId="2" hidden="1">{"with_oth_curr",#N/A,FALSE,"2225"}</definedName>
    <definedName name="asadffg" localSheetId="0" hidden="1">{"with_oth_curr",#N/A,FALSE,"2225"}</definedName>
    <definedName name="asadffg" hidden="1">{"with_oth_curr",#N/A,FALSE,"2225"}</definedName>
    <definedName name="asadffg_1" localSheetId="2" hidden="1">{"with_oth_curr",#N/A,FALSE,"2225"}</definedName>
    <definedName name="asadffg_1" localSheetId="0" hidden="1">{"with_oth_curr",#N/A,FALSE,"2225"}</definedName>
    <definedName name="asadffg_1" hidden="1">{"with_oth_curr",#N/A,FALSE,"2225"}</definedName>
    <definedName name="asadsa" localSheetId="2" hidden="1">{"with_oth_curr",#N/A,FALSE,"2225"}</definedName>
    <definedName name="asadsa" localSheetId="0" hidden="1">{"with_oth_curr",#N/A,FALSE,"2225"}</definedName>
    <definedName name="asadsa" hidden="1">{"with_oth_curr",#N/A,FALSE,"2225"}</definedName>
    <definedName name="asadsa_1" localSheetId="2" hidden="1">{"with_oth_curr",#N/A,FALSE,"2225"}</definedName>
    <definedName name="asadsa_1" localSheetId="0" hidden="1">{"with_oth_curr",#N/A,FALSE,"2225"}</definedName>
    <definedName name="asadsa_1" hidden="1">{"with_oth_curr",#N/A,FALSE,"2225"}</definedName>
    <definedName name="asakdsjjk" localSheetId="2" hidden="1">{"rp_only",#N/A,FALSE,"2225"}</definedName>
    <definedName name="asakdsjjk" localSheetId="0" hidden="1">{"rp_only",#N/A,FALSE,"2225"}</definedName>
    <definedName name="asakdsjjk" hidden="1">{"rp_only",#N/A,FALSE,"2225"}</definedName>
    <definedName name="asakdsjjk_1" localSheetId="2" hidden="1">{"rp_only",#N/A,FALSE,"2225"}</definedName>
    <definedName name="asakdsjjk_1" localSheetId="0" hidden="1">{"rp_only",#N/A,FALSE,"2225"}</definedName>
    <definedName name="asakdsjjk_1" hidden="1">{"rp_only",#N/A,FALSE,"2225"}</definedName>
    <definedName name="ASANAFTA" localSheetId="2">BLCH</definedName>
    <definedName name="ASANAFTA" localSheetId="0">BLCH</definedName>
    <definedName name="ASANAFTA">BLCH</definedName>
    <definedName name="asaS">#N/A</definedName>
    <definedName name="asasdasdads" localSheetId="2" hidden="1">{"rp_only",#N/A,FALSE,"2225"}</definedName>
    <definedName name="asasdasdads" localSheetId="0" hidden="1">{"rp_only",#N/A,FALSE,"2225"}</definedName>
    <definedName name="asasdasdads" hidden="1">{"rp_only",#N/A,FALSE,"2225"}</definedName>
    <definedName name="asasdasdads_1" localSheetId="2" hidden="1">{"rp_only",#N/A,FALSE,"2225"}</definedName>
    <definedName name="asasdasdads_1" localSheetId="0" hidden="1">{"rp_only",#N/A,FALSE,"2225"}</definedName>
    <definedName name="asasdasdads_1" hidden="1">{"rp_only",#N/A,FALSE,"2225"}</definedName>
    <definedName name="asasdsad" localSheetId="2" hidden="1">{"with_oth_curr",#N/A,FALSE,"2225"}</definedName>
    <definedName name="asasdsad" localSheetId="0" hidden="1">{"with_oth_curr",#N/A,FALSE,"2225"}</definedName>
    <definedName name="asasdsad" hidden="1">{"with_oth_curr",#N/A,FALSE,"2225"}</definedName>
    <definedName name="asasdsad_1" localSheetId="2" hidden="1">{"with_oth_curr",#N/A,FALSE,"2225"}</definedName>
    <definedName name="asasdsad_1" localSheetId="0" hidden="1">{"with_oth_curr",#N/A,FALSE,"2225"}</definedName>
    <definedName name="asasdsad_1" hidden="1">{"with_oth_curr",#N/A,FALSE,"2225"}</definedName>
    <definedName name="asass" localSheetId="2" hidden="1">{"rp_only",#N/A,FALSE,"2225"}</definedName>
    <definedName name="asass" localSheetId="0" hidden="1">{"rp_only",#N/A,FALSE,"2225"}</definedName>
    <definedName name="asass" hidden="1">{"rp_only",#N/A,FALSE,"2225"}</definedName>
    <definedName name="asass_1" localSheetId="2" hidden="1">{"rp_only",#N/A,FALSE,"2225"}</definedName>
    <definedName name="asass_1" localSheetId="0" hidden="1">{"rp_only",#N/A,FALSE,"2225"}</definedName>
    <definedName name="asass_1" hidden="1">{"rp_only",#N/A,FALSE,"2225"}</definedName>
    <definedName name="asaw" localSheetId="2" hidden="1">{"with_oth_curr",#N/A,FALSE,"2225"}</definedName>
    <definedName name="asaw" localSheetId="0" hidden="1">{"with_oth_curr",#N/A,FALSE,"2225"}</definedName>
    <definedName name="asaw" hidden="1">{"with_oth_curr",#N/A,FALSE,"2225"}</definedName>
    <definedName name="asaw_1" localSheetId="2" hidden="1">{"with_oth_curr",#N/A,FALSE,"2225"}</definedName>
    <definedName name="asaw_1" localSheetId="0" hidden="1">{"with_oth_curr",#N/A,FALSE,"2225"}</definedName>
    <definedName name="asaw_1" hidden="1">{"with_oth_curr",#N/A,FALSE,"2225"}</definedName>
    <definedName name="asbes">#REF!</definedName>
    <definedName name="Asbes_gelombang">#REF!</definedName>
    <definedName name="asbesemen">#REF!</definedName>
    <definedName name="asbesgb">#REF!</definedName>
    <definedName name="asbesgb_1">#REF!</definedName>
    <definedName name="asbesgbb">#REF!</definedName>
    <definedName name="asbesgbb_1">#REF!</definedName>
    <definedName name="asbesgk">#REF!</definedName>
    <definedName name="asbesgkb">#REF!</definedName>
    <definedName name="asbesgkb_1">#REF!</definedName>
    <definedName name="asbesgkc">#REF!</definedName>
    <definedName name="asbesgkc_1">#REF!</definedName>
    <definedName name="asd">#REF!</definedName>
    <definedName name="asda" hidden="1">#REF!</definedName>
    <definedName name="ASDAA" localSheetId="2" hidden="1">{"rp_only",#N/A,FALSE,"2225"}</definedName>
    <definedName name="ASDAA" localSheetId="0" hidden="1">{"rp_only",#N/A,FALSE,"2225"}</definedName>
    <definedName name="ASDAA" hidden="1">{"rp_only",#N/A,FALSE,"2225"}</definedName>
    <definedName name="ASDAA_1" localSheetId="2" hidden="1">{"rp_only",#N/A,FALSE,"2225"}</definedName>
    <definedName name="ASDAA_1" localSheetId="0" hidden="1">{"rp_only",#N/A,FALSE,"2225"}</definedName>
    <definedName name="ASDAA_1" hidden="1">{"rp_only",#N/A,FALSE,"2225"}</definedName>
    <definedName name="asdad" localSheetId="2" hidden="1">{"rp_only",#N/A,FALSE,"2225"}</definedName>
    <definedName name="asdad" localSheetId="0" hidden="1">{"rp_only",#N/A,FALSE,"2225"}</definedName>
    <definedName name="asdad">OFFSET(#REF!,0,0,1,#REF!)</definedName>
    <definedName name="asdad_1" localSheetId="2" hidden="1">{"rp_only",#N/A,FALSE,"2225"}</definedName>
    <definedName name="asdad_1" localSheetId="0" hidden="1">{"rp_only",#N/A,FALSE,"2225"}</definedName>
    <definedName name="asdad_1" hidden="1">{"rp_only",#N/A,FALSE,"2225"}</definedName>
    <definedName name="asdada" localSheetId="2" hidden="1">{#N/A,#N/A,FALSE,"特殊室（ＢＱ表）"}</definedName>
    <definedName name="asdada" localSheetId="0" hidden="1">{#N/A,#N/A,FALSE,"特殊室（ＢＱ表）"}</definedName>
    <definedName name="asdada" hidden="1">{"rp_only",#N/A,FALSE,"2225"}</definedName>
    <definedName name="asdada_1" localSheetId="2" hidden="1">{"rp_only",#N/A,FALSE,"2225"}</definedName>
    <definedName name="asdada_1" localSheetId="0" hidden="1">{"rp_only",#N/A,FALSE,"2225"}</definedName>
    <definedName name="asdada_1" hidden="1">{"rp_only",#N/A,FALSE,"2225"}</definedName>
    <definedName name="asdadad" localSheetId="2" hidden="1">{"with_oth_curr",#N/A,FALSE,"2225"}</definedName>
    <definedName name="asdadad" localSheetId="0" hidden="1">{"with_oth_curr",#N/A,FALSE,"2225"}</definedName>
    <definedName name="asdadad" hidden="1">{"with_oth_curr",#N/A,FALSE,"2225"}</definedName>
    <definedName name="asdadad_1" localSheetId="2" hidden="1">{"with_oth_curr",#N/A,FALSE,"2225"}</definedName>
    <definedName name="asdadad_1" localSheetId="0" hidden="1">{"with_oth_curr",#N/A,FALSE,"2225"}</definedName>
    <definedName name="asdadad_1" hidden="1">{"with_oth_curr",#N/A,FALSE,"2225"}</definedName>
    <definedName name="asdadas" localSheetId="2" hidden="1">{"rp_only",#N/A,FALSE,"2225"}</definedName>
    <definedName name="asdadas" localSheetId="0" hidden="1">{"rp_only",#N/A,FALSE,"2225"}</definedName>
    <definedName name="asdadas" hidden="1">{"rp_only",#N/A,FALSE,"2225"}</definedName>
    <definedName name="asdadas_1" localSheetId="2" hidden="1">{"rp_only",#N/A,FALSE,"2225"}</definedName>
    <definedName name="asdadas_1" localSheetId="0" hidden="1">{"rp_only",#N/A,FALSE,"2225"}</definedName>
    <definedName name="asdadas_1" hidden="1">{"rp_only",#N/A,FALSE,"2225"}</definedName>
    <definedName name="asdadasd" localSheetId="2" hidden="1">{"rp_only",#N/A,FALSE,"2225"}</definedName>
    <definedName name="asdadasd" localSheetId="0" hidden="1">{"rp_only",#N/A,FALSE,"2225"}</definedName>
    <definedName name="asdadasd" hidden="1">{"rp_only",#N/A,FALSE,"2225"}</definedName>
    <definedName name="asdadasd_1" localSheetId="2" hidden="1">{"rp_only",#N/A,FALSE,"2225"}</definedName>
    <definedName name="asdadasd_1" localSheetId="0" hidden="1">{"rp_only",#N/A,FALSE,"2225"}</definedName>
    <definedName name="asdadasd_1" hidden="1">{"rp_only",#N/A,FALSE,"2225"}</definedName>
    <definedName name="asdadasdaadadadadada">#REF!</definedName>
    <definedName name="asdadd" localSheetId="2" hidden="1">{"rp_only",#N/A,FALSE,"2225"}</definedName>
    <definedName name="asdadd" localSheetId="0" hidden="1">{"rp_only",#N/A,FALSE,"2225"}</definedName>
    <definedName name="asdadd" hidden="1">{"rp_only",#N/A,FALSE,"2225"}</definedName>
    <definedName name="asdadd_1" localSheetId="2" hidden="1">{"rp_only",#N/A,FALSE,"2225"}</definedName>
    <definedName name="asdadd_1" localSheetId="0" hidden="1">{"rp_only",#N/A,FALSE,"2225"}</definedName>
    <definedName name="asdadd_1" hidden="1">{"rp_only",#N/A,FALSE,"2225"}</definedName>
    <definedName name="asdaddsa" localSheetId="2" hidden="1">{"with_oth_curr",#N/A,FALSE,"2225"}</definedName>
    <definedName name="asdaddsa" localSheetId="0" hidden="1">{"with_oth_curr",#N/A,FALSE,"2225"}</definedName>
    <definedName name="asdaddsa" hidden="1">{"with_oth_curr",#N/A,FALSE,"2225"}</definedName>
    <definedName name="asdaddsa_1" localSheetId="2" hidden="1">{"with_oth_curr",#N/A,FALSE,"2225"}</definedName>
    <definedName name="asdaddsa_1" localSheetId="0" hidden="1">{"with_oth_curr",#N/A,FALSE,"2225"}</definedName>
    <definedName name="asdaddsa_1" hidden="1">{"with_oth_curr",#N/A,FALSE,"2225"}</definedName>
    <definedName name="asdadfsadasdf" localSheetId="2" hidden="1">{"with_oth_curr",#N/A,FALSE,"2225"}</definedName>
    <definedName name="asdadfsadasdf" localSheetId="0" hidden="1">{"with_oth_curr",#N/A,FALSE,"2225"}</definedName>
    <definedName name="asdadfsadasdf" hidden="1">{"with_oth_curr",#N/A,FALSE,"2225"}</definedName>
    <definedName name="asdadfsadasdf_1" localSheetId="2" hidden="1">{"with_oth_curr",#N/A,FALSE,"2225"}</definedName>
    <definedName name="asdadfsadasdf_1" localSheetId="0" hidden="1">{"with_oth_curr",#N/A,FALSE,"2225"}</definedName>
    <definedName name="asdadfsadasdf_1" hidden="1">{"with_oth_curr",#N/A,FALSE,"2225"}</definedName>
    <definedName name="asdads" localSheetId="2" hidden="1">{"rp_only",#N/A,FALSE,"2225"}</definedName>
    <definedName name="asdads" localSheetId="0" hidden="1">{"rp_only",#N/A,FALSE,"2225"}</definedName>
    <definedName name="asdads" hidden="1">{"rp_only",#N/A,FALSE,"2225"}</definedName>
    <definedName name="asdads_1" localSheetId="2" hidden="1">{"rp_only",#N/A,FALSE,"2225"}</definedName>
    <definedName name="asdads_1" localSheetId="0" hidden="1">{"rp_only",#N/A,FALSE,"2225"}</definedName>
    <definedName name="asdads_1" hidden="1">{"rp_only",#N/A,FALSE,"2225"}</definedName>
    <definedName name="asdadsa" localSheetId="2" hidden="1">{"rp_only",#N/A,FALSE,"2225"}</definedName>
    <definedName name="asdadsa" localSheetId="0" hidden="1">{"rp_only",#N/A,FALSE,"2225"}</definedName>
    <definedName name="asdadsa" hidden="1">{"rp_only",#N/A,FALSE,"2225"}</definedName>
    <definedName name="asdadsa_1" localSheetId="2" hidden="1">{"rp_only",#N/A,FALSE,"2225"}</definedName>
    <definedName name="asdadsa_1" localSheetId="0" hidden="1">{"rp_only",#N/A,FALSE,"2225"}</definedName>
    <definedName name="asdadsa_1" hidden="1">{"rp_only",#N/A,FALSE,"2225"}</definedName>
    <definedName name="asdadsd" localSheetId="2" hidden="1">{"with_oth_curr",#N/A,FALSE,"2225"}</definedName>
    <definedName name="asdadsd" localSheetId="0" hidden="1">{"with_oth_curr",#N/A,FALSE,"2225"}</definedName>
    <definedName name="asdadsd" hidden="1">{"with_oth_curr",#N/A,FALSE,"2225"}</definedName>
    <definedName name="asdadsd_1" localSheetId="2" hidden="1">{"with_oth_curr",#N/A,FALSE,"2225"}</definedName>
    <definedName name="asdadsd_1" localSheetId="0" hidden="1">{"with_oth_curr",#N/A,FALSE,"2225"}</definedName>
    <definedName name="asdadsd_1" hidden="1">{"with_oth_curr",#N/A,FALSE,"2225"}</definedName>
    <definedName name="asdadssa" localSheetId="2" hidden="1">{"rp_only",#N/A,FALSE,"2225"}</definedName>
    <definedName name="asdadssa" localSheetId="0" hidden="1">{"rp_only",#N/A,FALSE,"2225"}</definedName>
    <definedName name="asdadssa" hidden="1">{"rp_only",#N/A,FALSE,"2225"}</definedName>
    <definedName name="asdadssa_1" localSheetId="2" hidden="1">{"rp_only",#N/A,FALSE,"2225"}</definedName>
    <definedName name="asdadssa_1" localSheetId="0" hidden="1">{"rp_only",#N/A,FALSE,"2225"}</definedName>
    <definedName name="asdadssa_1" hidden="1">{"rp_only",#N/A,FALSE,"2225"}</definedName>
    <definedName name="asdadssfasf" localSheetId="2" hidden="1">{"with_oth_curr",#N/A,FALSE,"2225"}</definedName>
    <definedName name="asdadssfasf" localSheetId="0" hidden="1">{"with_oth_curr",#N/A,FALSE,"2225"}</definedName>
    <definedName name="asdadssfasf" hidden="1">{"with_oth_curr",#N/A,FALSE,"2225"}</definedName>
    <definedName name="asdadssfasf_1" localSheetId="2" hidden="1">{"with_oth_curr",#N/A,FALSE,"2225"}</definedName>
    <definedName name="asdadssfasf_1" localSheetId="0" hidden="1">{"with_oth_curr",#N/A,FALSE,"2225"}</definedName>
    <definedName name="asdadssfasf_1" hidden="1">{"with_oth_curr",#N/A,FALSE,"2225"}</definedName>
    <definedName name="asdafsdf" hidden="1">#REF!</definedName>
    <definedName name="asdasadasd" localSheetId="2" hidden="1">{"rp_only",#N/A,FALSE,"2225"}</definedName>
    <definedName name="asdasadasd" localSheetId="0" hidden="1">{"rp_only",#N/A,FALSE,"2225"}</definedName>
    <definedName name="asdasadasd" hidden="1">{"rp_only",#N/A,FALSE,"2225"}</definedName>
    <definedName name="asdasadasd_1" localSheetId="2" hidden="1">{"rp_only",#N/A,FALSE,"2225"}</definedName>
    <definedName name="asdasadasd_1" localSheetId="0" hidden="1">{"rp_only",#N/A,FALSE,"2225"}</definedName>
    <definedName name="asdasadasd_1" hidden="1">{"rp_only",#N/A,FALSE,"2225"}</definedName>
    <definedName name="asdasd" localSheetId="2" hidden="1">{"with_oth_curr",#N/A,FALSE,"2225"}</definedName>
    <definedName name="asdasd" localSheetId="0" hidden="1">{"with_oth_curr",#N/A,FALSE,"2225"}</definedName>
    <definedName name="asdasd" hidden="1">{"with_oth_curr",#N/A,FALSE,"2225"}</definedName>
    <definedName name="asdasd_1" localSheetId="2" hidden="1">{"with_oth_curr",#N/A,FALSE,"2225"}</definedName>
    <definedName name="asdasd_1" localSheetId="0" hidden="1">{"with_oth_curr",#N/A,FALSE,"2225"}</definedName>
    <definedName name="asdasd_1" hidden="1">{"with_oth_curr",#N/A,FALSE,"2225"}</definedName>
    <definedName name="asdasda" localSheetId="2" hidden="1">{"rp_only",#N/A,FALSE,"2225"}</definedName>
    <definedName name="asdasda" localSheetId="0" hidden="1">{"rp_only",#N/A,FALSE,"2225"}</definedName>
    <definedName name="asdasda" hidden="1">{"rp_only",#N/A,FALSE,"2225"}</definedName>
    <definedName name="asdasda_1" localSheetId="2" hidden="1">{"rp_only",#N/A,FALSE,"2225"}</definedName>
    <definedName name="asdasda_1" localSheetId="0" hidden="1">{"rp_only",#N/A,FALSE,"2225"}</definedName>
    <definedName name="asdasda_1" hidden="1">{"rp_only",#N/A,FALSE,"2225"}</definedName>
    <definedName name="asdasdad" localSheetId="2" hidden="1">{"with_oth_curr",#N/A,FALSE,"2225"}</definedName>
    <definedName name="asdasdad" localSheetId="0" hidden="1">{"with_oth_curr",#N/A,FALSE,"2225"}</definedName>
    <definedName name="asdasdad" hidden="1">{"with_oth_curr",#N/A,FALSE,"2225"}</definedName>
    <definedName name="asdasdad_1" localSheetId="2" hidden="1">{"with_oth_curr",#N/A,FALSE,"2225"}</definedName>
    <definedName name="asdasdad_1" localSheetId="0" hidden="1">{"with_oth_curr",#N/A,FALSE,"2225"}</definedName>
    <definedName name="asdasdad_1" hidden="1">{"with_oth_curr",#N/A,FALSE,"2225"}</definedName>
    <definedName name="asdasdada" localSheetId="2" hidden="1">{"rp_only",#N/A,FALSE,"2225"}</definedName>
    <definedName name="asdasdada" localSheetId="0" hidden="1">{"rp_only",#N/A,FALSE,"2225"}</definedName>
    <definedName name="asdasdada" hidden="1">{"rp_only",#N/A,FALSE,"2225"}</definedName>
    <definedName name="asdasdada_1" localSheetId="2" hidden="1">{"rp_only",#N/A,FALSE,"2225"}</definedName>
    <definedName name="asdasdada_1" localSheetId="0" hidden="1">{"rp_only",#N/A,FALSE,"2225"}</definedName>
    <definedName name="asdasdada_1" hidden="1">{"rp_only",#N/A,FALSE,"2225"}</definedName>
    <definedName name="asdasdadad" localSheetId="2" hidden="1">{"rp_only",#N/A,FALSE,"2225"}</definedName>
    <definedName name="asdasdadad" localSheetId="0" hidden="1">{"rp_only",#N/A,FALSE,"2225"}</definedName>
    <definedName name="asdasdadad" hidden="1">{"rp_only",#N/A,FALSE,"2225"}</definedName>
    <definedName name="asdasdadad_1" localSheetId="2" hidden="1">{"rp_only",#N/A,FALSE,"2225"}</definedName>
    <definedName name="asdasdadad_1" localSheetId="0" hidden="1">{"rp_only",#N/A,FALSE,"2225"}</definedName>
    <definedName name="asdasdadad_1" hidden="1">{"rp_only",#N/A,FALSE,"2225"}</definedName>
    <definedName name="asdasdadasd" localSheetId="2" hidden="1">{"rp_only",#N/A,FALSE,"2225"}</definedName>
    <definedName name="asdasdadasd" localSheetId="0" hidden="1">{"rp_only",#N/A,FALSE,"2225"}</definedName>
    <definedName name="asdasdadasd" hidden="1">{"rp_only",#N/A,FALSE,"2225"}</definedName>
    <definedName name="asdasdadasd_1" localSheetId="2" hidden="1">{"rp_only",#N/A,FALSE,"2225"}</definedName>
    <definedName name="asdasdadasd_1" localSheetId="0" hidden="1">{"rp_only",#N/A,FALSE,"2225"}</definedName>
    <definedName name="asdasdadasd_1" hidden="1">{"rp_only",#N/A,FALSE,"2225"}</definedName>
    <definedName name="asdasdads" localSheetId="2" hidden="1">{"rp_only",#N/A,FALSE,"2225"}</definedName>
    <definedName name="asdasdads" localSheetId="0" hidden="1">{"rp_only",#N/A,FALSE,"2225"}</definedName>
    <definedName name="asdasdads" hidden="1">{"rp_only",#N/A,FALSE,"2225"}</definedName>
    <definedName name="asdasdads_1" localSheetId="2" hidden="1">{"rp_only",#N/A,FALSE,"2225"}</definedName>
    <definedName name="asdasdads_1" localSheetId="0" hidden="1">{"rp_only",#N/A,FALSE,"2225"}</definedName>
    <definedName name="asdasdads_1" hidden="1">{"rp_only",#N/A,FALSE,"2225"}</definedName>
    <definedName name="asdasdadsasd" localSheetId="2" hidden="1">{"with_oth_curr",#N/A,FALSE,"2225"}</definedName>
    <definedName name="asdasdadsasd" localSheetId="0" hidden="1">{"with_oth_curr",#N/A,FALSE,"2225"}</definedName>
    <definedName name="asdasdadsasd" hidden="1">{"with_oth_curr",#N/A,FALSE,"2225"}</definedName>
    <definedName name="asdasdadsasd_1" localSheetId="2" hidden="1">{"with_oth_curr",#N/A,FALSE,"2225"}</definedName>
    <definedName name="asdasdadsasd_1" localSheetId="0" hidden="1">{"with_oth_curr",#N/A,FALSE,"2225"}</definedName>
    <definedName name="asdasdadsasd_1" hidden="1">{"with_oth_curr",#N/A,FALSE,"2225"}</definedName>
    <definedName name="asdasdas" localSheetId="2" hidden="1">{"rp_only",#N/A,FALSE,"2225"}</definedName>
    <definedName name="asdasdas" localSheetId="0" hidden="1">{"rp_only",#N/A,FALSE,"2225"}</definedName>
    <definedName name="asdasdas" hidden="1">{"rp_only",#N/A,FALSE,"2225"}</definedName>
    <definedName name="asdasdas_1" localSheetId="2" hidden="1">{"rp_only",#N/A,FALSE,"2225"}</definedName>
    <definedName name="asdasdas_1" localSheetId="0" hidden="1">{"rp_only",#N/A,FALSE,"2225"}</definedName>
    <definedName name="asdasdas_1" hidden="1">{"rp_only",#N/A,FALSE,"2225"}</definedName>
    <definedName name="asdasdasd" localSheetId="2" hidden="1">{"with_oth_curr",#N/A,FALSE,"2225"}</definedName>
    <definedName name="asdasdasd" localSheetId="0" hidden="1">{"with_oth_curr",#N/A,FALSE,"2225"}</definedName>
    <definedName name="asdasdasd" hidden="1">{"with_oth_curr",#N/A,FALSE,"2225"}</definedName>
    <definedName name="asdasdasd_1" localSheetId="2" hidden="1">{"with_oth_curr",#N/A,FALSE,"2225"}</definedName>
    <definedName name="asdasdasd_1" localSheetId="0" hidden="1">{"with_oth_curr",#N/A,FALSE,"2225"}</definedName>
    <definedName name="asdasdasd_1" hidden="1">{"with_oth_curr",#N/A,FALSE,"2225"}</definedName>
    <definedName name="asdasdasdad" localSheetId="2" hidden="1">{"rp_only",#N/A,FALSE,"2225"}</definedName>
    <definedName name="asdasdasdad" localSheetId="0" hidden="1">{"rp_only",#N/A,FALSE,"2225"}</definedName>
    <definedName name="asdasdasdad" hidden="1">{"rp_only",#N/A,FALSE,"2225"}</definedName>
    <definedName name="asdasdasdad_1" localSheetId="2" hidden="1">{"rp_only",#N/A,FALSE,"2225"}</definedName>
    <definedName name="asdasdasdad_1" localSheetId="0" hidden="1">{"rp_only",#N/A,FALSE,"2225"}</definedName>
    <definedName name="asdasdasdad_1" hidden="1">{"rp_only",#N/A,FALSE,"2225"}</definedName>
    <definedName name="asdasdasdads" localSheetId="2" hidden="1">{"rp_only",#N/A,FALSE,"2225"}</definedName>
    <definedName name="asdasdasdads" localSheetId="0" hidden="1">{"rp_only",#N/A,FALSE,"2225"}</definedName>
    <definedName name="asdasdasdads" hidden="1">{"rp_only",#N/A,FALSE,"2225"}</definedName>
    <definedName name="asdasdasdads_1" localSheetId="2" hidden="1">{"rp_only",#N/A,FALSE,"2225"}</definedName>
    <definedName name="asdasdasdads_1" localSheetId="0" hidden="1">{"rp_only",#N/A,FALSE,"2225"}</definedName>
    <definedName name="asdasdasdads_1" hidden="1">{"rp_only",#N/A,FALSE,"2225"}</definedName>
    <definedName name="asdasdasdadsa" hidden="1">#REF!</definedName>
    <definedName name="asdasdasdas" localSheetId="2" hidden="1">{"with_oth_curr",#N/A,FALSE,"2225"}</definedName>
    <definedName name="asdasdasdas" localSheetId="0" hidden="1">{"with_oth_curr",#N/A,FALSE,"2225"}</definedName>
    <definedName name="asdasdasdas" hidden="1">{"with_oth_curr",#N/A,FALSE,"2225"}</definedName>
    <definedName name="asdasdasdas_1" localSheetId="2" hidden="1">{"with_oth_curr",#N/A,FALSE,"2225"}</definedName>
    <definedName name="asdasdasdas_1" localSheetId="0" hidden="1">{"with_oth_curr",#N/A,FALSE,"2225"}</definedName>
    <definedName name="asdasdasdas_1" hidden="1">{"with_oth_curr",#N/A,FALSE,"2225"}</definedName>
    <definedName name="asdasdasdasd" localSheetId="2" hidden="1">{"rp_only",#N/A,FALSE,"2225"}</definedName>
    <definedName name="asdasdasdasd" localSheetId="0" hidden="1">{"rp_only",#N/A,FALSE,"2225"}</definedName>
    <definedName name="asdasdasdasd" hidden="1">{"rp_only",#N/A,FALSE,"2225"}</definedName>
    <definedName name="asdasdasdasd_1" localSheetId="2" hidden="1">{"rp_only",#N/A,FALSE,"2225"}</definedName>
    <definedName name="asdasdasdasd_1" localSheetId="0" hidden="1">{"rp_only",#N/A,FALSE,"2225"}</definedName>
    <definedName name="asdasdasdasd_1" hidden="1">{"rp_only",#N/A,FALSE,"2225"}</definedName>
    <definedName name="asdasdasdsa" localSheetId="2" hidden="1">{"rp_only",#N/A,FALSE,"2225"}</definedName>
    <definedName name="asdasdasdsa" localSheetId="0" hidden="1">{"rp_only",#N/A,FALSE,"2225"}</definedName>
    <definedName name="asdasdasdsa" hidden="1">{"rp_only",#N/A,FALSE,"2225"}</definedName>
    <definedName name="asdasdasdsa_1" localSheetId="2" hidden="1">{"rp_only",#N/A,FALSE,"2225"}</definedName>
    <definedName name="asdasdasdsa_1" localSheetId="0" hidden="1">{"rp_only",#N/A,FALSE,"2225"}</definedName>
    <definedName name="asdasdasdsa_1" hidden="1">{"rp_only",#N/A,FALSE,"2225"}</definedName>
    <definedName name="asdasddfguer" hidden="1">#REF!</definedName>
    <definedName name="asdasdds" hidden="1">#REF!</definedName>
    <definedName name="asdasdfasdf" localSheetId="2" hidden="1">{"rp_only",#N/A,FALSE,"2225"}</definedName>
    <definedName name="asdasdfasdf" localSheetId="0" hidden="1">{"rp_only",#N/A,FALSE,"2225"}</definedName>
    <definedName name="asdasdfasdf" hidden="1">{"rp_only",#N/A,FALSE,"2225"}</definedName>
    <definedName name="asdasdfasdf_1" localSheetId="2" hidden="1">{"rp_only",#N/A,FALSE,"2225"}</definedName>
    <definedName name="asdasdfasdf_1" localSheetId="0" hidden="1">{"rp_only",#N/A,FALSE,"2225"}</definedName>
    <definedName name="asdasdfasdf_1" hidden="1">{"rp_only",#N/A,FALSE,"2225"}</definedName>
    <definedName name="asdasds" localSheetId="2" hidden="1">{"rp_only",#N/A,FALSE,"2225"}</definedName>
    <definedName name="asdasds" localSheetId="0" hidden="1">{"rp_only",#N/A,FALSE,"2225"}</definedName>
    <definedName name="asdasds" hidden="1">{"rp_only",#N/A,FALSE,"2225"}</definedName>
    <definedName name="asdasds_1" localSheetId="2" hidden="1">{"rp_only",#N/A,FALSE,"2225"}</definedName>
    <definedName name="asdasds_1" localSheetId="0" hidden="1">{"rp_only",#N/A,FALSE,"2225"}</definedName>
    <definedName name="asdasds_1" hidden="1">{"rp_only",#N/A,FALSE,"2225"}</definedName>
    <definedName name="asdasdsa" localSheetId="2" hidden="1">{"rp_only",#N/A,FALSE,"2225"}</definedName>
    <definedName name="asdasdsa" localSheetId="0" hidden="1">{"rp_only",#N/A,FALSE,"2225"}</definedName>
    <definedName name="asdasdsa" hidden="1">{"rp_only",#N/A,FALSE,"2225"}</definedName>
    <definedName name="asdasdsa_1" localSheetId="2" hidden="1">{"rp_only",#N/A,FALSE,"2225"}</definedName>
    <definedName name="asdasdsa_1" localSheetId="0" hidden="1">{"rp_only",#N/A,FALSE,"2225"}</definedName>
    <definedName name="asdasdsa_1" hidden="1">{"rp_only",#N/A,FALSE,"2225"}</definedName>
    <definedName name="asdasgfasgdagds" localSheetId="2" hidden="1">{"rp_only",#N/A,FALSE,"2225"}</definedName>
    <definedName name="asdasgfasgdagds" localSheetId="0" hidden="1">{"rp_only",#N/A,FALSE,"2225"}</definedName>
    <definedName name="asdasgfasgdagds" hidden="1">{"rp_only",#N/A,FALSE,"2225"}</definedName>
    <definedName name="asdasgfasgdagds_1" localSheetId="2" hidden="1">{"rp_only",#N/A,FALSE,"2225"}</definedName>
    <definedName name="asdasgfasgdagds_1" localSheetId="0" hidden="1">{"rp_only",#N/A,FALSE,"2225"}</definedName>
    <definedName name="asdasgfasgdagds_1" hidden="1">{"rp_only",#N/A,FALSE,"2225"}</definedName>
    <definedName name="asdassdas" localSheetId="2" hidden="1">{"rp_only",#N/A,FALSE,"2225"}</definedName>
    <definedName name="asdassdas" localSheetId="0" hidden="1">{"rp_only",#N/A,FALSE,"2225"}</definedName>
    <definedName name="asdassdas" hidden="1">{"rp_only",#N/A,FALSE,"2225"}</definedName>
    <definedName name="asdassdas_1" localSheetId="2" hidden="1">{"rp_only",#N/A,FALSE,"2225"}</definedName>
    <definedName name="asdassdas_1" localSheetId="0" hidden="1">{"rp_only",#N/A,FALSE,"2225"}</definedName>
    <definedName name="asdassdas_1" hidden="1">{"rp_only",#N/A,FALSE,"2225"}</definedName>
    <definedName name="asdd" localSheetId="2" hidden="1">{"rp_only",#N/A,FALSE,"2225"}</definedName>
    <definedName name="asdd" localSheetId="0" hidden="1">{"rp_only",#N/A,FALSE,"2225"}</definedName>
    <definedName name="asdd" hidden="1">{"rp_only",#N/A,FALSE,"2225"}</definedName>
    <definedName name="asdd_1" localSheetId="2" hidden="1">{"rp_only",#N/A,FALSE,"2225"}</definedName>
    <definedName name="asdd_1" localSheetId="0" hidden="1">{"rp_only",#N/A,FALSE,"2225"}</definedName>
    <definedName name="asdd_1" hidden="1">{"rp_only",#N/A,FALSE,"2225"}</definedName>
    <definedName name="ASDDA" localSheetId="2" hidden="1">{"rp_only",#N/A,FALSE,"2225"}</definedName>
    <definedName name="ASDDA" localSheetId="0" hidden="1">{"rp_only",#N/A,FALSE,"2225"}</definedName>
    <definedName name="ASDDA" hidden="1">{"rp_only",#N/A,FALSE,"2225"}</definedName>
    <definedName name="ASDDA_1" localSheetId="2" hidden="1">{"rp_only",#N/A,FALSE,"2225"}</definedName>
    <definedName name="ASDDA_1" localSheetId="0" hidden="1">{"rp_only",#N/A,FALSE,"2225"}</definedName>
    <definedName name="ASDDA_1" hidden="1">{"rp_only",#N/A,FALSE,"2225"}</definedName>
    <definedName name="asdds" localSheetId="2" hidden="1">{"with_oth_curr",#N/A,FALSE,"2225"}</definedName>
    <definedName name="asdds" localSheetId="0" hidden="1">{"with_oth_curr",#N/A,FALSE,"2225"}</definedName>
    <definedName name="asdds" hidden="1">{"with_oth_curr",#N/A,FALSE,"2225"}</definedName>
    <definedName name="asdds_1" localSheetId="2" hidden="1">{"with_oth_curr",#N/A,FALSE,"2225"}</definedName>
    <definedName name="asdds_1" localSheetId="0" hidden="1">{"with_oth_curr",#N/A,FALSE,"2225"}</definedName>
    <definedName name="asdds_1" hidden="1">{"with_oth_curr",#N/A,FALSE,"2225"}</definedName>
    <definedName name="asdf" localSheetId="2" hidden="1">{#N/A,#N/A,FALSE,"Calc";#N/A,#N/A,FALSE,"Sensitivity";#N/A,#N/A,FALSE,"LT Earn.Dil.";#N/A,#N/A,FALSE,"Dil. AVP"}</definedName>
    <definedName name="asdf" localSheetId="0" hidden="1">{#N/A,#N/A,FALSE,"Calc";#N/A,#N/A,FALSE,"Sensitivity";#N/A,#N/A,FALSE,"LT Earn.Dil.";#N/A,#N/A,FALSE,"Dil. AVP"}</definedName>
    <definedName name="asdf" hidden="1">{#N/A,#N/A,FALSE,"Calc";#N/A,#N/A,FALSE,"Sensitivity";#N/A,#N/A,FALSE,"LT Earn.Dil.";#N/A,#N/A,FALSE,"Dil. AVP"}</definedName>
    <definedName name="asdfas" localSheetId="2" hidden="1">{"rp_only",#N/A,FALSE,"2225"}</definedName>
    <definedName name="asdfas" localSheetId="0" hidden="1">{"rp_only",#N/A,FALSE,"2225"}</definedName>
    <definedName name="asdfas" hidden="1">{"rp_only",#N/A,FALSE,"2225"}</definedName>
    <definedName name="asdfas_1" localSheetId="2" hidden="1">{"rp_only",#N/A,FALSE,"2225"}</definedName>
    <definedName name="asdfas_1" localSheetId="0" hidden="1">{"rp_only",#N/A,FALSE,"2225"}</definedName>
    <definedName name="asdfas_1" hidden="1">{"rp_only",#N/A,FALSE,"2225"}</definedName>
    <definedName name="asdfasdf" localSheetId="2" hidden="1">{"rp_only",#N/A,FALSE,"2225"}</definedName>
    <definedName name="asdfasdf" localSheetId="0" hidden="1">{"rp_only",#N/A,FALSE,"2225"}</definedName>
    <definedName name="asdfasdf" hidden="1">{"rp_only",#N/A,FALSE,"2225"}</definedName>
    <definedName name="asdfasdf_1" localSheetId="2" hidden="1">{"rp_only",#N/A,FALSE,"2225"}</definedName>
    <definedName name="asdfasdf_1" localSheetId="0" hidden="1">{"rp_only",#N/A,FALSE,"2225"}</definedName>
    <definedName name="asdfasdf_1" hidden="1">{"rp_only",#N/A,FALSE,"2225"}</definedName>
    <definedName name="asdfasdfasfddfsdf" localSheetId="2" hidden="1">{"with_oth_curr",#N/A,FALSE,"2225"}</definedName>
    <definedName name="asdfasdfasfddfsdf" localSheetId="0" hidden="1">{"with_oth_curr",#N/A,FALSE,"2225"}</definedName>
    <definedName name="asdfasdfasfddfsdf" hidden="1">{"with_oth_curr",#N/A,FALSE,"2225"}</definedName>
    <definedName name="asdfasdfasfddfsdf_1" localSheetId="2" hidden="1">{"with_oth_curr",#N/A,FALSE,"2225"}</definedName>
    <definedName name="asdfasdfasfddfsdf_1" localSheetId="0" hidden="1">{"with_oth_curr",#N/A,FALSE,"2225"}</definedName>
    <definedName name="asdfasdfasfddfsdf_1" hidden="1">{"with_oth_curr",#N/A,FALSE,"2225"}</definedName>
    <definedName name="asdfasdfsadf" localSheetId="2" hidden="1">{"with_oth_curr",#N/A,FALSE,"2225"}</definedName>
    <definedName name="asdfasdfsadf" localSheetId="0" hidden="1">{"with_oth_curr",#N/A,FALSE,"2225"}</definedName>
    <definedName name="asdfasdfsadf" hidden="1">{"with_oth_curr",#N/A,FALSE,"2225"}</definedName>
    <definedName name="asdfasdfsadf_1" localSheetId="2" hidden="1">{"with_oth_curr",#N/A,FALSE,"2225"}</definedName>
    <definedName name="asdfasdfsadf_1" localSheetId="0" hidden="1">{"with_oth_curr",#N/A,FALSE,"2225"}</definedName>
    <definedName name="asdfasdfsadf_1" hidden="1">{"with_oth_curr",#N/A,FALSE,"2225"}</definedName>
    <definedName name="asdfasdfsdaf" localSheetId="2" hidden="1">{"rp_only",#N/A,FALSE,"2225"}</definedName>
    <definedName name="asdfasdfsdaf" localSheetId="0" hidden="1">{"rp_only",#N/A,FALSE,"2225"}</definedName>
    <definedName name="asdfasdfsdaf" hidden="1">{"rp_only",#N/A,FALSE,"2225"}</definedName>
    <definedName name="asdfasdfsdaf_1" localSheetId="2" hidden="1">{"rp_only",#N/A,FALSE,"2225"}</definedName>
    <definedName name="asdfasdfsdaf_1" localSheetId="0" hidden="1">{"rp_only",#N/A,FALSE,"2225"}</definedName>
    <definedName name="asdfasdfsdaf_1" hidden="1">{"rp_only",#N/A,FALSE,"2225"}</definedName>
    <definedName name="asdfasdfsfd" localSheetId="2" hidden="1">{"rp_only",#N/A,FALSE,"2225"}</definedName>
    <definedName name="asdfasdfsfd" localSheetId="0" hidden="1">{"rp_only",#N/A,FALSE,"2225"}</definedName>
    <definedName name="asdfasdfsfd" hidden="1">{"rp_only",#N/A,FALSE,"2225"}</definedName>
    <definedName name="asdfasdfsfd_1" localSheetId="2" hidden="1">{"rp_only",#N/A,FALSE,"2225"}</definedName>
    <definedName name="asdfasdfsfd_1" localSheetId="0" hidden="1">{"rp_only",#N/A,FALSE,"2225"}</definedName>
    <definedName name="asdfasdfsfd_1" hidden="1">{"rp_only",#N/A,FALSE,"2225"}</definedName>
    <definedName name="asdfasfsdafsdf" localSheetId="2" hidden="1">{"rp_only",#N/A,FALSE,"2225"}</definedName>
    <definedName name="asdfasfsdafsdf" localSheetId="0" hidden="1">{"rp_only",#N/A,FALSE,"2225"}</definedName>
    <definedName name="asdfasfsdafsdf" hidden="1">{"rp_only",#N/A,FALSE,"2225"}</definedName>
    <definedName name="asdfasfsdafsdf_1" localSheetId="2" hidden="1">{"rp_only",#N/A,FALSE,"2225"}</definedName>
    <definedName name="asdfasfsdafsdf_1" localSheetId="0" hidden="1">{"rp_only",#N/A,FALSE,"2225"}</definedName>
    <definedName name="asdfasfsdafsdf_1" hidden="1">{"rp_only",#N/A,FALSE,"2225"}</definedName>
    <definedName name="asdfdsdsf" localSheetId="2" hidden="1">{"rp_only",#N/A,FALSE,"2225"}</definedName>
    <definedName name="asdfdsdsf" localSheetId="0" hidden="1">{"rp_only",#N/A,FALSE,"2225"}</definedName>
    <definedName name="asdfdsdsf" hidden="1">{"rp_only",#N/A,FALSE,"2225"}</definedName>
    <definedName name="asdfdsdsf_1" localSheetId="2" hidden="1">{"rp_only",#N/A,FALSE,"2225"}</definedName>
    <definedName name="asdfdsdsf_1" localSheetId="0" hidden="1">{"rp_only",#N/A,FALSE,"2225"}</definedName>
    <definedName name="asdfdsdsf_1" hidden="1">{"rp_only",#N/A,FALSE,"2225"}</definedName>
    <definedName name="asdff" localSheetId="2" hidden="1">{#N/A,#N/A,FALSE,"CHANGES";#N/A,#N/A,FALSE,"PROD SUMMARY";#N/A,#N/A,FALSE,"1995 PO SUM";#N/A,#N/A,FALSE,"1995 GEOG SUM";#N/A,#N/A,FALSE,"1996 PO SUM";#N/A,#N/A,FALSE,"1996 GEOG SUM"}</definedName>
    <definedName name="asdff" localSheetId="0" hidden="1">{#N/A,#N/A,FALSE,"CHANGES";#N/A,#N/A,FALSE,"PROD SUMMARY";#N/A,#N/A,FALSE,"1995 PO SUM";#N/A,#N/A,FALSE,"1995 GEOG SUM";#N/A,#N/A,FALSE,"1996 PO SUM";#N/A,#N/A,FALSE,"1996 GEOG SUM"}</definedName>
    <definedName name="asdff" hidden="1">{#N/A,#N/A,FALSE,"CHANGES";#N/A,#N/A,FALSE,"PROD SUMMARY";#N/A,#N/A,FALSE,"1995 PO SUM";#N/A,#N/A,FALSE,"1995 GEOG SUM";#N/A,#N/A,FALSE,"1996 PO SUM";#N/A,#N/A,FALSE,"1996 GEOG SUM"}</definedName>
    <definedName name="asdfg" localSheetId="2" hidden="1">{#N/A,#N/A,FALSE,"Aging Summary";#N/A,#N/A,FALSE,"Ratio Analysis";#N/A,#N/A,FALSE,"Test 120 Day Accts";#N/A,#N/A,FALSE,"Tickmarks"}</definedName>
    <definedName name="asdfg" localSheetId="0" hidden="1">{#N/A,#N/A,FALSE,"Aging Summary";#N/A,#N/A,FALSE,"Ratio Analysis";#N/A,#N/A,FALSE,"Test 120 Day Accts";#N/A,#N/A,FALSE,"Tickmarks"}</definedName>
    <definedName name="asdfg" hidden="1">{#N/A,#N/A,FALSE,"Aging Summary";#N/A,#N/A,FALSE,"Ratio Analysis";#N/A,#N/A,FALSE,"Test 120 Day Accts";#N/A,#N/A,FALSE,"Tickmarks"}</definedName>
    <definedName name="asdfsadf" localSheetId="2" hidden="1">{"rp_only",#N/A,FALSE,"2225"}</definedName>
    <definedName name="asdfsadf" localSheetId="0" hidden="1">{"rp_only",#N/A,FALSE,"2225"}</definedName>
    <definedName name="asdfsadf" hidden="1">{"rp_only",#N/A,FALSE,"2225"}</definedName>
    <definedName name="asdfsadf_1" localSheetId="2" hidden="1">{"rp_only",#N/A,FALSE,"2225"}</definedName>
    <definedName name="asdfsadf_1" localSheetId="0" hidden="1">{"rp_only",#N/A,FALSE,"2225"}</definedName>
    <definedName name="asdfsadf_1" hidden="1">{"rp_only",#N/A,FALSE,"2225"}</definedName>
    <definedName name="asdfsadfdsf" localSheetId="2" hidden="1">{"with_oth_curr",#N/A,FALSE,"2225"}</definedName>
    <definedName name="asdfsadfdsf" localSheetId="0" hidden="1">{"with_oth_curr",#N/A,FALSE,"2225"}</definedName>
    <definedName name="asdfsadfdsf" hidden="1">{"with_oth_curr",#N/A,FALSE,"2225"}</definedName>
    <definedName name="asdfsadfdsf_1" localSheetId="2" hidden="1">{"with_oth_curr",#N/A,FALSE,"2225"}</definedName>
    <definedName name="asdfsadfdsf_1" localSheetId="0" hidden="1">{"with_oth_curr",#N/A,FALSE,"2225"}</definedName>
    <definedName name="asdfsadfdsf_1" hidden="1">{"with_oth_curr",#N/A,FALSE,"2225"}</definedName>
    <definedName name="asdfsdads" localSheetId="2" hidden="1">{"rp_only",#N/A,FALSE,"2225"}</definedName>
    <definedName name="asdfsdads" localSheetId="0" hidden="1">{"rp_only",#N/A,FALSE,"2225"}</definedName>
    <definedName name="asdfsdads" hidden="1">{"rp_only",#N/A,FALSE,"2225"}</definedName>
    <definedName name="asdfsdads_1" localSheetId="2" hidden="1">{"rp_only",#N/A,FALSE,"2225"}</definedName>
    <definedName name="asdfsdads_1" localSheetId="0" hidden="1">{"rp_only",#N/A,FALSE,"2225"}</definedName>
    <definedName name="asdfsdads_1" hidden="1">{"rp_only",#N/A,FALSE,"2225"}</definedName>
    <definedName name="asdfsdfsda" localSheetId="2" hidden="1">{"rp_only",#N/A,FALSE,"2225"}</definedName>
    <definedName name="asdfsdfsda" localSheetId="0" hidden="1">{"rp_only",#N/A,FALSE,"2225"}</definedName>
    <definedName name="asdfsdfsda" hidden="1">{"rp_only",#N/A,FALSE,"2225"}</definedName>
    <definedName name="asdfsdfsda_1" localSheetId="2" hidden="1">{"rp_only",#N/A,FALSE,"2225"}</definedName>
    <definedName name="asdfsdfsda_1" localSheetId="0" hidden="1">{"rp_only",#N/A,FALSE,"2225"}</definedName>
    <definedName name="asdfsdfsda_1" hidden="1">{"rp_only",#N/A,FALSE,"2225"}</definedName>
    <definedName name="asdfsdfsdf" localSheetId="2" hidden="1">{"with_oth_curr",#N/A,FALSE,"2225"}</definedName>
    <definedName name="asdfsdfsdf" localSheetId="0" hidden="1">{"with_oth_curr",#N/A,FALSE,"2225"}</definedName>
    <definedName name="asdfsdfsdf" hidden="1">{"with_oth_curr",#N/A,FALSE,"2225"}</definedName>
    <definedName name="asdfsdfsdf_1" localSheetId="2" hidden="1">{"with_oth_curr",#N/A,FALSE,"2225"}</definedName>
    <definedName name="asdfsdfsdf_1" localSheetId="0" hidden="1">{"with_oth_curr",#N/A,FALSE,"2225"}</definedName>
    <definedName name="asdfsdfsdf_1" hidden="1">{"with_oth_curr",#N/A,FALSE,"2225"}</definedName>
    <definedName name="asdsad" localSheetId="2" hidden="1">{"rp_only",#N/A,FALSE,"2225"}</definedName>
    <definedName name="asdsad" localSheetId="0" hidden="1">{"rp_only",#N/A,FALSE,"2225"}</definedName>
    <definedName name="asdsad" hidden="1">{"rp_only",#N/A,FALSE,"2225"}</definedName>
    <definedName name="asdsad_1" localSheetId="2" hidden="1">{"rp_only",#N/A,FALSE,"2225"}</definedName>
    <definedName name="asdsad_1" localSheetId="0" hidden="1">{"rp_only",#N/A,FALSE,"2225"}</definedName>
    <definedName name="asdsad_1" hidden="1">{"rp_only",#N/A,FALSE,"2225"}</definedName>
    <definedName name="asdsadad" localSheetId="2" hidden="1">{"rp_only",#N/A,FALSE,"2225"}</definedName>
    <definedName name="asdsadad" localSheetId="0" hidden="1">{"rp_only",#N/A,FALSE,"2225"}</definedName>
    <definedName name="asdsadad" hidden="1">{"rp_only",#N/A,FALSE,"2225"}</definedName>
    <definedName name="asdsadad_1" localSheetId="2" hidden="1">{"rp_only",#N/A,FALSE,"2225"}</definedName>
    <definedName name="asdsadad_1" localSheetId="0" hidden="1">{"rp_only",#N/A,FALSE,"2225"}</definedName>
    <definedName name="asdsadad_1" hidden="1">{"rp_only",#N/A,FALSE,"2225"}</definedName>
    <definedName name="asdsadas" localSheetId="2" hidden="1">{"with_oth_curr",#N/A,FALSE,"2225"}</definedName>
    <definedName name="asdsadas" localSheetId="0" hidden="1">{"with_oth_curr",#N/A,FALSE,"2225"}</definedName>
    <definedName name="asdsadas" hidden="1">{"with_oth_curr",#N/A,FALSE,"2225"}</definedName>
    <definedName name="asdsadas_1" localSheetId="2" hidden="1">{"with_oth_curr",#N/A,FALSE,"2225"}</definedName>
    <definedName name="asdsadas_1" localSheetId="0" hidden="1">{"with_oth_curr",#N/A,FALSE,"2225"}</definedName>
    <definedName name="asdsadas_1" hidden="1">{"with_oth_curr",#N/A,FALSE,"2225"}</definedName>
    <definedName name="asdsddsa" localSheetId="2" hidden="1">{"with_oth_curr",#N/A,FALSE,"2225"}</definedName>
    <definedName name="asdsddsa" localSheetId="0" hidden="1">{"with_oth_curr",#N/A,FALSE,"2225"}</definedName>
    <definedName name="asdsddsa" hidden="1">{"with_oth_curr",#N/A,FALSE,"2225"}</definedName>
    <definedName name="asdsddsa_1" localSheetId="2" hidden="1">{"with_oth_curr",#N/A,FALSE,"2225"}</definedName>
    <definedName name="asdsddsa_1" localSheetId="0" hidden="1">{"with_oth_curr",#N/A,FALSE,"2225"}</definedName>
    <definedName name="asdsddsa_1" hidden="1">{"with_oth_curr",#N/A,FALSE,"2225"}</definedName>
    <definedName name="asdsfadsf" localSheetId="2" hidden="1">{"rp_only",#N/A,FALSE,"2225"}</definedName>
    <definedName name="asdsfadsf" localSheetId="0" hidden="1">{"rp_only",#N/A,FALSE,"2225"}</definedName>
    <definedName name="asdsfadsf" hidden="1">{"rp_only",#N/A,FALSE,"2225"}</definedName>
    <definedName name="asdsfadsf_1" localSheetId="2" hidden="1">{"rp_only",#N/A,FALSE,"2225"}</definedName>
    <definedName name="asdsfadsf_1" localSheetId="0" hidden="1">{"rp_only",#N/A,FALSE,"2225"}</definedName>
    <definedName name="asdsfadsf_1" hidden="1">{"rp_only",#N/A,FALSE,"2225"}</definedName>
    <definedName name="ASDWDWD">#REF!</definedName>
    <definedName name="ase" localSheetId="2" hidden="1">{#N/A,#N/A,FALSE,"Aging Summary";#N/A,#N/A,FALSE,"Ratio Analysis";#N/A,#N/A,FALSE,"Test 120 Day Accts";#N/A,#N/A,FALSE,"Tickmarks"}</definedName>
    <definedName name="ase" localSheetId="0" hidden="1">{#N/A,#N/A,FALSE,"Aging Summary";#N/A,#N/A,FALSE,"Ratio Analysis";#N/A,#N/A,FALSE,"Test 120 Day Accts";#N/A,#N/A,FALSE,"Tickmarks"}</definedName>
    <definedName name="ase" hidden="1">{#N/A,#N/A,FALSE,"Aging Summary";#N/A,#N/A,FALSE,"Ratio Analysis";#N/A,#N/A,FALSE,"Test 120 Day Accts";#N/A,#N/A,FALSE,"Tickmarks"}</definedName>
    <definedName name="ase_1" localSheetId="2" hidden="1">{#N/A,#N/A,FALSE,"Aging Summary";#N/A,#N/A,FALSE,"Ratio Analysis";#N/A,#N/A,FALSE,"Test 120 Day Accts";#N/A,#N/A,FALSE,"Tickmarks"}</definedName>
    <definedName name="ase_1" localSheetId="0" hidden="1">{#N/A,#N/A,FALSE,"Aging Summary";#N/A,#N/A,FALSE,"Ratio Analysis";#N/A,#N/A,FALSE,"Test 120 Day Accts";#N/A,#N/A,FALSE,"Tickmarks"}</definedName>
    <definedName name="ase_1" hidden="1">{#N/A,#N/A,FALSE,"Aging Summary";#N/A,#N/A,FALSE,"Ratio Analysis";#N/A,#N/A,FALSE,"Test 120 Day Accts";#N/A,#N/A,FALSE,"Tickmarks"}</definedName>
    <definedName name="asep">#REF!</definedName>
    <definedName name="asep_1">#REF!</definedName>
    <definedName name="asep_1_10">#REF!</definedName>
    <definedName name="asep_10">#REF!</definedName>
    <definedName name="asep_5">#REF!</definedName>
    <definedName name="asf" localSheetId="2" hidden="1">{"rp_only",#N/A,FALSE,"2225"}</definedName>
    <definedName name="asf" localSheetId="0" hidden="1">{"rp_only",#N/A,FALSE,"2225"}</definedName>
    <definedName name="asf" hidden="1">{"rp_only",#N/A,FALSE,"2225"}</definedName>
    <definedName name="asf_1" localSheetId="2" hidden="1">{"rp_only",#N/A,FALSE,"2225"}</definedName>
    <definedName name="asf_1" localSheetId="0" hidden="1">{"rp_only",#N/A,FALSE,"2225"}</definedName>
    <definedName name="asf_1" hidden="1">{"rp_only",#N/A,FALSE,"2225"}</definedName>
    <definedName name="asfa" localSheetId="2" hidden="1">{"rp_only",#N/A,FALSE,"2225"}</definedName>
    <definedName name="asfa" localSheetId="0" hidden="1">{"rp_only",#N/A,FALSE,"2225"}</definedName>
    <definedName name="asfa" hidden="1">{"rp_only",#N/A,FALSE,"2225"}</definedName>
    <definedName name="asfa_1" localSheetId="2" hidden="1">{"rp_only",#N/A,FALSE,"2225"}</definedName>
    <definedName name="asfa_1" localSheetId="0" hidden="1">{"rp_only",#N/A,FALSE,"2225"}</definedName>
    <definedName name="asfa_1" hidden="1">{"rp_only",#N/A,FALSE,"2225"}</definedName>
    <definedName name="ASFAFA" localSheetId="2" hidden="1">{"with_oth_curr",#N/A,FALSE,"2225"}</definedName>
    <definedName name="ASFAFA" localSheetId="0" hidden="1">{"with_oth_curr",#N/A,FALSE,"2225"}</definedName>
    <definedName name="ASFAFA" hidden="1">{"with_oth_curr",#N/A,FALSE,"2225"}</definedName>
    <definedName name="ASFAFA_1" localSheetId="2" hidden="1">{"with_oth_curr",#N/A,FALSE,"2225"}</definedName>
    <definedName name="ASFAFA_1" localSheetId="0" hidden="1">{"with_oth_curr",#N/A,FALSE,"2225"}</definedName>
    <definedName name="ASFAFA_1" hidden="1">{"with_oth_curr",#N/A,FALSE,"2225"}</definedName>
    <definedName name="asfas" localSheetId="2" hidden="1">{"rp_only",#N/A,FALSE,"2225"}</definedName>
    <definedName name="asfas" localSheetId="0" hidden="1">{"rp_only",#N/A,FALSE,"2225"}</definedName>
    <definedName name="asfas" hidden="1">{"rp_only",#N/A,FALSE,"2225"}</definedName>
    <definedName name="asfas_1" localSheetId="2" hidden="1">{"rp_only",#N/A,FALSE,"2225"}</definedName>
    <definedName name="asfas_1" localSheetId="0" hidden="1">{"rp_only",#N/A,FALSE,"2225"}</definedName>
    <definedName name="asfas_1" hidden="1">{"rp_only",#N/A,FALSE,"2225"}</definedName>
    <definedName name="asfd" hidden="1">#REF!</definedName>
    <definedName name="asfdasf" localSheetId="2" hidden="1">{"rp_only",#N/A,FALSE,"2225"}</definedName>
    <definedName name="asfdasf" localSheetId="0" hidden="1">{"rp_only",#N/A,FALSE,"2225"}</definedName>
    <definedName name="asfdasf" hidden="1">{"rp_only",#N/A,FALSE,"2225"}</definedName>
    <definedName name="asfdasf_1" localSheetId="2" hidden="1">{"rp_only",#N/A,FALSE,"2225"}</definedName>
    <definedName name="asfdasf_1" localSheetId="0" hidden="1">{"rp_only",#N/A,FALSE,"2225"}</definedName>
    <definedName name="asfdasf_1" hidden="1">{"rp_only",#N/A,FALSE,"2225"}</definedName>
    <definedName name="asfdasfgsafgfsafg" localSheetId="2" hidden="1">{"rp_only",#N/A,FALSE,"2225"}</definedName>
    <definedName name="asfdasfgsafgfsafg" localSheetId="0" hidden="1">{"rp_only",#N/A,FALSE,"2225"}</definedName>
    <definedName name="asfdasfgsafgfsafg" hidden="1">{"rp_only",#N/A,FALSE,"2225"}</definedName>
    <definedName name="asfdasfgsafgfsafg_1" localSheetId="2" hidden="1">{"rp_only",#N/A,FALSE,"2225"}</definedName>
    <definedName name="asfdasfgsafgfsafg_1" localSheetId="0" hidden="1">{"rp_only",#N/A,FALSE,"2225"}</definedName>
    <definedName name="asfdasfgsafgfsafg_1" hidden="1">{"rp_only",#N/A,FALSE,"2225"}</definedName>
    <definedName name="ASFDASSF" localSheetId="2" hidden="1">{"with_oth_curr",#N/A,FALSE,"2225"}</definedName>
    <definedName name="ASFDASSF" localSheetId="0" hidden="1">{"with_oth_curr",#N/A,FALSE,"2225"}</definedName>
    <definedName name="ASFDASSF" hidden="1">{"with_oth_curr",#N/A,FALSE,"2225"}</definedName>
    <definedName name="ASFDASSF_1" localSheetId="2" hidden="1">{"with_oth_curr",#N/A,FALSE,"2225"}</definedName>
    <definedName name="ASFDASSF_1" localSheetId="0" hidden="1">{"with_oth_curr",#N/A,FALSE,"2225"}</definedName>
    <definedName name="ASFDASSF_1" hidden="1">{"with_oth_curr",#N/A,FALSE,"2225"}</definedName>
    <definedName name="asfdsa" localSheetId="2" hidden="1">{"rp_only",#N/A,FALSE,"2225"}</definedName>
    <definedName name="asfdsa" localSheetId="0" hidden="1">{"rp_only",#N/A,FALSE,"2225"}</definedName>
    <definedName name="asfdsa" hidden="1">{"rp_only",#N/A,FALSE,"2225"}</definedName>
    <definedName name="asfdsa_1" localSheetId="2" hidden="1">{"rp_only",#N/A,FALSE,"2225"}</definedName>
    <definedName name="asfdsa_1" localSheetId="0" hidden="1">{"rp_only",#N/A,FALSE,"2225"}</definedName>
    <definedName name="asfdsa_1" hidden="1">{"rp_only",#N/A,FALSE,"2225"}</definedName>
    <definedName name="asfdsadfsafd" localSheetId="2" hidden="1">{"with_oth_curr",#N/A,FALSE,"2225"}</definedName>
    <definedName name="asfdsadfsafd" localSheetId="0" hidden="1">{"with_oth_curr",#N/A,FALSE,"2225"}</definedName>
    <definedName name="asfdsadfsafd" hidden="1">{"with_oth_curr",#N/A,FALSE,"2225"}</definedName>
    <definedName name="asfdsadfsafd_1" localSheetId="2" hidden="1">{"with_oth_curr",#N/A,FALSE,"2225"}</definedName>
    <definedName name="asfdsadfsafd_1" localSheetId="0" hidden="1">{"with_oth_curr",#N/A,FALSE,"2225"}</definedName>
    <definedName name="asfdsadfsafd_1" hidden="1">{"with_oth_curr",#N/A,FALSE,"2225"}</definedName>
    <definedName name="asffassd" localSheetId="2" hidden="1">{"rp_only",#N/A,FALSE,"2225"}</definedName>
    <definedName name="asffassd" localSheetId="0" hidden="1">{"rp_only",#N/A,FALSE,"2225"}</definedName>
    <definedName name="asffassd" hidden="1">{"rp_only",#N/A,FALSE,"2225"}</definedName>
    <definedName name="asffassd_1" localSheetId="2" hidden="1">{"rp_only",#N/A,FALSE,"2225"}</definedName>
    <definedName name="asffassd_1" localSheetId="0" hidden="1">{"rp_only",#N/A,FALSE,"2225"}</definedName>
    <definedName name="asffassd_1" hidden="1">{"rp_only",#N/A,FALSE,"2225"}</definedName>
    <definedName name="ASFJHSKJFSXGJKSDJKG" hidden="1">#REF!</definedName>
    <definedName name="asgel5">#REF!</definedName>
    <definedName name="asgel6">#REF!</definedName>
    <definedName name="ASIH" localSheetId="2" hidden="1">{#N/A,#N/A,FALSE,"Aging Summary";#N/A,#N/A,FALSE,"Ratio Analysis";#N/A,#N/A,FALSE,"Test 120 Day Accts";#N/A,#N/A,FALSE,"Tickmarks"}</definedName>
    <definedName name="ASIH" localSheetId="0" hidden="1">{#N/A,#N/A,FALSE,"Aging Summary";#N/A,#N/A,FALSE,"Ratio Analysis";#N/A,#N/A,FALSE,"Test 120 Day Accts";#N/A,#N/A,FALSE,"Tickmarks"}</definedName>
    <definedName name="ASIH" hidden="1">{#N/A,#N/A,FALSE,"Aging Summary";#N/A,#N/A,FALSE,"Ratio Analysis";#N/A,#N/A,FALSE,"Test 120 Day Accts";#N/A,#N/A,FALSE,"Tickmarks"}</definedName>
    <definedName name="asldjf" localSheetId="2" hidden="1">{"SCH2C",#N/A,FALSE,"North America"}</definedName>
    <definedName name="asldjf" localSheetId="0" hidden="1">{"SCH2C",#N/A,FALSE,"North America"}</definedName>
    <definedName name="asldjf" hidden="1">{"SCH2C",#N/A,FALSE,"North America"}</definedName>
    <definedName name="Aspalan">#REF!</definedName>
    <definedName name="Asphalt.Finishe">#REF!</definedName>
    <definedName name="Asphalt.Mixing.">#REF!</definedName>
    <definedName name="Asphalt.Sprayer">#REF!</definedName>
    <definedName name="asr" localSheetId="2" hidden="1">{#N/A,#N/A,FALSE,"Aging Summary";#N/A,#N/A,FALSE,"Ratio Analysis";#N/A,#N/A,FALSE,"Test 120 Day Accts";#N/A,#N/A,FALSE,"Tickmarks"}</definedName>
    <definedName name="asr" localSheetId="0" hidden="1">{#N/A,#N/A,FALSE,"Aging Summary";#N/A,#N/A,FALSE,"Ratio Analysis";#N/A,#N/A,FALSE,"Test 120 Day Accts";#N/A,#N/A,FALSE,"Tickmarks"}</definedName>
    <definedName name="asr" hidden="1">{#N/A,#N/A,FALSE,"Aging Summary";#N/A,#N/A,FALSE,"Ratio Analysis";#N/A,#N/A,FALSE,"Test 120 Day Accts";#N/A,#N/A,FALSE,"Tickmarks"}</definedName>
    <definedName name="asr_1" localSheetId="2" hidden="1">{#N/A,#N/A,FALSE,"Aging Summary";#N/A,#N/A,FALSE,"Ratio Analysis";#N/A,#N/A,FALSE,"Test 120 Day Accts";#N/A,#N/A,FALSE,"Tickmarks"}</definedName>
    <definedName name="asr_1" localSheetId="0" hidden="1">{#N/A,#N/A,FALSE,"Aging Summary";#N/A,#N/A,FALSE,"Ratio Analysis";#N/A,#N/A,FALSE,"Test 120 Day Accts";#N/A,#N/A,FALSE,"Tickmarks"}</definedName>
    <definedName name="asr_1" hidden="1">{#N/A,#N/A,FALSE,"Aging Summary";#N/A,#N/A,FALSE,"Ratio Analysis";#N/A,#N/A,FALSE,"Test 120 Day Accts";#N/A,#N/A,FALSE,"Tickmarks"}</definedName>
    <definedName name="aSs" localSheetId="2" hidden="1">{"rp_only",#N/A,FALSE,"2225"}</definedName>
    <definedName name="aSs" localSheetId="0" hidden="1">{"rp_only",#N/A,FALSE,"2225"}</definedName>
    <definedName name="aSs" hidden="1">{"rp_only",#N/A,FALSE,"2225"}</definedName>
    <definedName name="aSs_1" localSheetId="2" hidden="1">{"rp_only",#N/A,FALSE,"2225"}</definedName>
    <definedName name="aSs_1" localSheetId="0" hidden="1">{"rp_only",#N/A,FALSE,"2225"}</definedName>
    <definedName name="aSs_1" hidden="1">{"rp_only",#N/A,FALSE,"2225"}</definedName>
    <definedName name="assa" localSheetId="2" hidden="1">{"rp_only",#N/A,FALSE,"2225"}</definedName>
    <definedName name="assa" localSheetId="0" hidden="1">{"rp_only",#N/A,FALSE,"2225"}</definedName>
    <definedName name="assa" hidden="1">{"rp_only",#N/A,FALSE,"2225"}</definedName>
    <definedName name="assa_1" localSheetId="2" hidden="1">{"rp_only",#N/A,FALSE,"2225"}</definedName>
    <definedName name="assa_1" localSheetId="0" hidden="1">{"rp_only",#N/A,FALSE,"2225"}</definedName>
    <definedName name="assa_1" hidden="1">{"rp_only",#N/A,FALSE,"2225"}</definedName>
    <definedName name="assdasd" localSheetId="2" hidden="1">{"rp_only",#N/A,FALSE,"2225"}</definedName>
    <definedName name="assdasd" localSheetId="0" hidden="1">{"rp_only",#N/A,FALSE,"2225"}</definedName>
    <definedName name="assdasd" hidden="1">{"rp_only",#N/A,FALSE,"2225"}</definedName>
    <definedName name="assdasd_1" localSheetId="2" hidden="1">{"rp_only",#N/A,FALSE,"2225"}</definedName>
    <definedName name="assdasd_1" localSheetId="0" hidden="1">{"rp_only",#N/A,FALSE,"2225"}</definedName>
    <definedName name="assdasd_1" hidden="1">{"rp_only",#N/A,FALSE,"2225"}</definedName>
    <definedName name="asset" localSheetId="2" hidden="1">{#N/A,#N/A,FALSE,"Aging Summary";#N/A,#N/A,FALSE,"Ratio Analysis";#N/A,#N/A,FALSE,"Test 120 Day Accts";#N/A,#N/A,FALSE,"Tickmarks"}</definedName>
    <definedName name="asset" localSheetId="0" hidden="1">{#N/A,#N/A,FALSE,"Aging Summary";#N/A,#N/A,FALSE,"Ratio Analysis";#N/A,#N/A,FALSE,"Test 120 Day Accts";#N/A,#N/A,FALSE,"Tickmarks"}</definedName>
    <definedName name="asset" hidden="1">{#N/A,#N/A,FALSE,"Aging Summary";#N/A,#N/A,FALSE,"Ratio Analysis";#N/A,#N/A,FALSE,"Test 120 Day Accts";#N/A,#N/A,FALSE,"Tickmarks"}</definedName>
    <definedName name="asset1" localSheetId="2" hidden="1">{#N/A,#N/A,FALSE,"Aging Summary";#N/A,#N/A,FALSE,"Ratio Analysis";#N/A,#N/A,FALSE,"Test 120 Day Accts";#N/A,#N/A,FALSE,"Tickmarks"}</definedName>
    <definedName name="asset1" localSheetId="0" hidden="1">{#N/A,#N/A,FALSE,"Aging Summary";#N/A,#N/A,FALSE,"Ratio Analysis";#N/A,#N/A,FALSE,"Test 120 Day Accts";#N/A,#N/A,FALSE,"Tickmarks"}</definedName>
    <definedName name="asset1" hidden="1">{#N/A,#N/A,FALSE,"Aging Summary";#N/A,#N/A,FALSE,"Ratio Analysis";#N/A,#N/A,FALSE,"Test 120 Day Accts";#N/A,#N/A,FALSE,"Tickmarks"}</definedName>
    <definedName name="asset1_1" localSheetId="2" hidden="1">{#N/A,#N/A,FALSE,"Aging Summary";#N/A,#N/A,FALSE,"Ratio Analysis";#N/A,#N/A,FALSE,"Test 120 Day Accts";#N/A,#N/A,FALSE,"Tickmarks"}</definedName>
    <definedName name="asset1_1" localSheetId="0" hidden="1">{#N/A,#N/A,FALSE,"Aging Summary";#N/A,#N/A,FALSE,"Ratio Analysis";#N/A,#N/A,FALSE,"Test 120 Day Accts";#N/A,#N/A,FALSE,"Tickmarks"}</definedName>
    <definedName name="asset1_1" hidden="1">{#N/A,#N/A,FALSE,"Aging Summary";#N/A,#N/A,FALSE,"Ratio Analysis";#N/A,#N/A,FALSE,"Test 120 Day Accts";#N/A,#N/A,FALSE,"Tickmarks"}</definedName>
    <definedName name="asset4" localSheetId="2" hidden="1">{#N/A,#N/A,FALSE,"Aging Summary";#N/A,#N/A,FALSE,"Ratio Analysis";#N/A,#N/A,FALSE,"Test 120 Day Accts";#N/A,#N/A,FALSE,"Tickmarks"}</definedName>
    <definedName name="asset4" localSheetId="0" hidden="1">{#N/A,#N/A,FALSE,"Aging Summary";#N/A,#N/A,FALSE,"Ratio Analysis";#N/A,#N/A,FALSE,"Test 120 Day Accts";#N/A,#N/A,FALSE,"Tickmarks"}</definedName>
    <definedName name="asset4" hidden="1">{#N/A,#N/A,FALSE,"Aging Summary";#N/A,#N/A,FALSE,"Ratio Analysis";#N/A,#N/A,FALSE,"Test 120 Day Accts";#N/A,#N/A,FALSE,"Tickmarks"}</definedName>
    <definedName name="asset4_1" localSheetId="2" hidden="1">{#N/A,#N/A,FALSE,"Aging Summary";#N/A,#N/A,FALSE,"Ratio Analysis";#N/A,#N/A,FALSE,"Test 120 Day Accts";#N/A,#N/A,FALSE,"Tickmarks"}</definedName>
    <definedName name="asset4_1" localSheetId="0" hidden="1">{#N/A,#N/A,FALSE,"Aging Summary";#N/A,#N/A,FALSE,"Ratio Analysis";#N/A,#N/A,FALSE,"Test 120 Day Accts";#N/A,#N/A,FALSE,"Tickmarks"}</definedName>
    <definedName name="asset4_1" hidden="1">{#N/A,#N/A,FALSE,"Aging Summary";#N/A,#N/A,FALSE,"Ratio Analysis";#N/A,#N/A,FALSE,"Test 120 Day Accts";#N/A,#N/A,FALSE,"Tickmarks"}</definedName>
    <definedName name="AssetsAllocation2350A01CIP">#REF!</definedName>
    <definedName name="ASSETUNDERCAPITALLEASE">#REF!</definedName>
    <definedName name="Assignedto">#REF!</definedName>
    <definedName name="Associate">#REF!</definedName>
    <definedName name="asss" localSheetId="2" hidden="1">{#N/A,#N/A,FALSE,"M06";#N/A,#N/A,FALSE,"M07"}</definedName>
    <definedName name="asss" localSheetId="0" hidden="1">{#N/A,#N/A,FALSE,"M06";#N/A,#N/A,FALSE,"M07"}</definedName>
    <definedName name="asss" hidden="1">{#N/A,#N/A,FALSE,"M06";#N/A,#N/A,FALSE,"M07"}</definedName>
    <definedName name="ASSU">#REF!</definedName>
    <definedName name="astarstasgtastfd" localSheetId="2" hidden="1">{"rp_only",#N/A,FALSE,"2225"}</definedName>
    <definedName name="astarstasgtastfd" localSheetId="0" hidden="1">{"rp_only",#N/A,FALSE,"2225"}</definedName>
    <definedName name="astarstasgtastfd" hidden="1">{"rp_only",#N/A,FALSE,"2225"}</definedName>
    <definedName name="astarstasgtastfd_1" localSheetId="2" hidden="1">{"rp_only",#N/A,FALSE,"2225"}</definedName>
    <definedName name="astarstasgtastfd_1" localSheetId="0" hidden="1">{"rp_only",#N/A,FALSE,"2225"}</definedName>
    <definedName name="astarstasgtastfd_1" hidden="1">{"rp_only",#N/A,FALSE,"2225"}</definedName>
    <definedName name="ASTRI" localSheetId="2" hidden="1">{#N/A,#N/A,FALSE,"Cost Report";#N/A,#N/A,FALSE,"Qtly Summ.";#N/A,#N/A,FALSE,"Mar  Qtr";#N/A,#N/A,FALSE,"Report Summary"}</definedName>
    <definedName name="ASTRI" localSheetId="0" hidden="1">{#N/A,#N/A,FALSE,"Cost Report";#N/A,#N/A,FALSE,"Qtly Summ.";#N/A,#N/A,FALSE,"Mar  Qtr";#N/A,#N/A,FALSE,"Report Summary"}</definedName>
    <definedName name="ASTRI" hidden="1">{#N/A,#N/A,FALSE,"Cost Report";#N/A,#N/A,FALSE,"Qtly Summ.";#N/A,#N/A,FALSE,"Mar  Qtr";#N/A,#N/A,FALSE,"Report Summary"}</definedName>
    <definedName name="ASU" hidden="1">#REF!</definedName>
    <definedName name="asueransi" localSheetId="2" hidden="1">{#N/A,#N/A,FALSE,"Aging Summary";#N/A,#N/A,FALSE,"Ratio Analysis";#N/A,#N/A,FALSE,"Test 120 Day Accts";#N/A,#N/A,FALSE,"Tickmarks"}</definedName>
    <definedName name="asueransi" localSheetId="0" hidden="1">{#N/A,#N/A,FALSE,"Aging Summary";#N/A,#N/A,FALSE,"Ratio Analysis";#N/A,#N/A,FALSE,"Test 120 Day Accts";#N/A,#N/A,FALSE,"Tickmarks"}</definedName>
    <definedName name="asueransi" hidden="1">{#N/A,#N/A,FALSE,"Aging Summary";#N/A,#N/A,FALSE,"Ratio Analysis";#N/A,#N/A,FALSE,"Test 120 Day Accts";#N/A,#N/A,FALSE,"Tickmarks"}</definedName>
    <definedName name="ASUMSI">#REF!</definedName>
    <definedName name="aswsstkhead.txt">#REF!</definedName>
    <definedName name="asya">#REF!</definedName>
    <definedName name="at_mks" hidden="1">#REF!</definedName>
    <definedName name="ATAP">#REF!</definedName>
    <definedName name="Atap_asbes_gelombang_0_3_mm">#REF!</definedName>
    <definedName name="atap_seng">#REF!</definedName>
    <definedName name="atap10b130">#REF!</definedName>
    <definedName name="atap10b80">#REF!</definedName>
    <definedName name="ATC_5">#REF!</definedName>
    <definedName name="atot_neuro">#REF!</definedName>
    <definedName name="atot_nlc">#REF!</definedName>
    <definedName name="atot_ret">#REF!</definedName>
    <definedName name="atot_ycreuro">#REF!</definedName>
    <definedName name="atot_yeuro">#REF!</definedName>
    <definedName name="atot_yimpexchrate">#REF!</definedName>
    <definedName name="atot_ylc">#REF!</definedName>
    <definedName name="ATSAMF">#REF!</definedName>
    <definedName name="ATTUSD">#REF!</definedName>
    <definedName name="AU_ESTSPOT">#REF!</definedName>
    <definedName name="AU_ESTSPOT_L">#REF!</definedName>
    <definedName name="audit" localSheetId="2" hidden="1">{#N/A,#N/A,FALSE,"Aging Summary";#N/A,#N/A,FALSE,"Ratio Analysis";#N/A,#N/A,FALSE,"Test 120 Day Accts";#N/A,#N/A,FALSE,"Tickmarks"}</definedName>
    <definedName name="audit" localSheetId="0" hidden="1">{#N/A,#N/A,FALSE,"Aging Summary";#N/A,#N/A,FALSE,"Ratio Analysis";#N/A,#N/A,FALSE,"Test 120 Day Accts";#N/A,#N/A,FALSE,"Tickmarks"}</definedName>
    <definedName name="audit" hidden="1">{#N/A,#N/A,FALSE,"Aging Summary";#N/A,#N/A,FALSE,"Ratio Analysis";#N/A,#N/A,FALSE,"Test 120 Day Accts";#N/A,#N/A,FALSE,"Tickmarks"}</definedName>
    <definedName name="audspot">#REF!</definedName>
    <definedName name="Aug">#REF!</definedName>
    <definedName name="Aug_00">#REF!</definedName>
    <definedName name="Aug_lc">#REF!</definedName>
    <definedName name="augperton">#REF!</definedName>
    <definedName name="august" localSheetId="2" hidden="1">{#N/A,#N/A,FALSE,"Sheet1"}</definedName>
    <definedName name="august" localSheetId="0" hidden="1">{#N/A,#N/A,FALSE,"Sheet1"}</definedName>
    <definedName name="august" hidden="1">{#N/A,#N/A,FALSE,"Sheet1"}</definedName>
    <definedName name="AuraStyleDefaultsReset" hidden="1">#N/A</definedName>
    <definedName name="Aus">#REF!</definedName>
    <definedName name="auspot">#REF!</definedName>
    <definedName name="AUST">#REF!</definedName>
    <definedName name="AvailEndDate">#REF!</definedName>
    <definedName name="AvailMonths">#REF!</definedName>
    <definedName name="AvailStartDate">#REF!</definedName>
    <definedName name="avaur">#REF!</definedName>
    <definedName name="avdd" localSheetId="2" hidden="1">{#N/A,#N/A,FALSE,"Calc";#N/A,#N/A,FALSE,"Sensitivity";#N/A,#N/A,FALSE,"LT Earn.Dil.";#N/A,#N/A,FALSE,"Dil. AVP"}</definedName>
    <definedName name="avdd" localSheetId="0" hidden="1">{#N/A,#N/A,FALSE,"Calc";#N/A,#N/A,FALSE,"Sensitivity";#N/A,#N/A,FALSE,"LT Earn.Dil.";#N/A,#N/A,FALSE,"Dil. AVP"}</definedName>
    <definedName name="avdd" hidden="1">{#N/A,#N/A,FALSE,"Calc";#N/A,#N/A,FALSE,"Sensitivity";#N/A,#N/A,FALSE,"LT Earn.Dil.";#N/A,#N/A,FALSE,"Dil. AVP"}</definedName>
    <definedName name="AveCostCallIn">#REF!</definedName>
    <definedName name="average">#REF!</definedName>
    <definedName name="avfdgf">#REF!</definedName>
    <definedName name="avgBlock1">#REF!</definedName>
    <definedName name="avgfm927" localSheetId="2" hidden="1">{#N/A,#N/A,FALSE,"b_s &amp; p_l"}</definedName>
    <definedName name="avgfm927" localSheetId="0" hidden="1">{#N/A,#N/A,FALSE,"b_s &amp; p_l"}</definedName>
    <definedName name="avgfm927" hidden="1">{#N/A,#N/A,FALSE,"b_s &amp; p_l"}</definedName>
    <definedName name="AVI">#REF!</definedName>
    <definedName name="Avoor_Stenlis_Steel">#REF!</definedName>
    <definedName name="aw">#REF!</definedName>
    <definedName name="awee" localSheetId="2" hidden="1">{"rp_only",#N/A,FALSE,"2225"}</definedName>
    <definedName name="awee" localSheetId="0" hidden="1">{"rp_only",#N/A,FALSE,"2225"}</definedName>
    <definedName name="awee" hidden="1">{"rp_only",#N/A,FALSE,"2225"}</definedName>
    <definedName name="awee_1" localSheetId="2" hidden="1">{"rp_only",#N/A,FALSE,"2225"}</definedName>
    <definedName name="awee_1" localSheetId="0" hidden="1">{"rp_only",#N/A,FALSE,"2225"}</definedName>
    <definedName name="awee_1" hidden="1">{"rp_only",#N/A,FALSE,"2225"}</definedName>
    <definedName name="awert" localSheetId="2" hidden="1">{#N/A,#N/A,FALSE,"REK";#N/A,#N/A,FALSE,"rab"}</definedName>
    <definedName name="awert" localSheetId="0" hidden="1">{#N/A,#N/A,FALSE,"REK";#N/A,#N/A,FALSE,"rab"}</definedName>
    <definedName name="awert" hidden="1">{#N/A,#N/A,FALSE,"REK";#N/A,#N/A,FALSE,"rab"}</definedName>
    <definedName name="AWERYGT" localSheetId="2" hidden="1">{#N/A,#N/A,FALSE,"REK";#N/A,#N/A,FALSE,"rab"}</definedName>
    <definedName name="AWERYGT" localSheetId="0" hidden="1">{#N/A,#N/A,FALSE,"REK";#N/A,#N/A,FALSE,"rab"}</definedName>
    <definedName name="AWERYGT" hidden="1">{#N/A,#N/A,FALSE,"REK";#N/A,#N/A,FALSE,"rab"}</definedName>
    <definedName name="awet" localSheetId="2" hidden="1">{#N/A,#N/A,FALSE,"REK-S-TPL";#N/A,#N/A,FALSE,"REK-TPML";#N/A,#N/A,FALSE,"RAB-TEMPEL"}</definedName>
    <definedName name="awet" localSheetId="0" hidden="1">{#N/A,#N/A,FALSE,"REK-S-TPL";#N/A,#N/A,FALSE,"REK-TPML";#N/A,#N/A,FALSE,"RAB-TEMPEL"}</definedName>
    <definedName name="awet" hidden="1">{#N/A,#N/A,FALSE,"REK-S-TPL";#N/A,#N/A,FALSE,"REK-TPML";#N/A,#N/A,FALSE,"RAB-TEMPEL"}</definedName>
    <definedName name="ax" localSheetId="2" hidden="1">{"INV_INSURANCE",#N/A,FALSE,"PREPAID-1"}</definedName>
    <definedName name="ax" localSheetId="0" hidden="1">{"INV_INSURANCE",#N/A,FALSE,"PREPAID-1"}</definedName>
    <definedName name="ax" hidden="1">{"INV_INSURANCE",#N/A,FALSE,"PREPAID-1"}</definedName>
    <definedName name="ax_1" localSheetId="2" hidden="1">{"INV_INSURANCE",#N/A,FALSE,"PREPAID-1"}</definedName>
    <definedName name="ax_1" localSheetId="0" hidden="1">{"INV_INSURANCE",#N/A,FALSE,"PREPAID-1"}</definedName>
    <definedName name="ax_1" hidden="1">{"INV_INSURANCE",#N/A,FALSE,"PREPAID-1"}</definedName>
    <definedName name="AXJpn">#REF!</definedName>
    <definedName name="ay" hidden="1">#REF!</definedName>
    <definedName name="ayub">#N/A</definedName>
    <definedName name="ayub_1">#N/A</definedName>
    <definedName name="ayub_1_1">#N/A</definedName>
    <definedName name="ayub_1_1_1">#N/A</definedName>
    <definedName name="ayub_1_10">#N/A</definedName>
    <definedName name="ayub_10">#N/A</definedName>
    <definedName name="ayub_10_5">#N/A</definedName>
    <definedName name="ayub_2">#N/A</definedName>
    <definedName name="ayub_3">#N/A</definedName>
    <definedName name="ayub_5">#N/A</definedName>
    <definedName name="ayub_5_1">#N/A</definedName>
    <definedName name="ayub_5_5">#N/A</definedName>
    <definedName name="ayub_6">#N/A</definedName>
    <definedName name="ayub_6_5">#N/A</definedName>
    <definedName name="ayub_7">#N/A</definedName>
    <definedName name="ayub_7_5">#N/A</definedName>
    <definedName name="ayub_8">#N/A</definedName>
    <definedName name="ayub_8_5">#N/A</definedName>
    <definedName name="ayub_9">#N/A</definedName>
    <definedName name="ayub_9_5">#N/A</definedName>
    <definedName name="B" localSheetId="2" hidden="1">{#N/A,#N/A,FALSE,"CCTV"}</definedName>
    <definedName name="B" localSheetId="0" hidden="1">{#N/A,#N/A,FALSE,"CCTV"}</definedName>
    <definedName name="B">#REF!</definedName>
    <definedName name="B.____Cash_flow_from_investing_activities">#REF!</definedName>
    <definedName name="B.109.">#REF!,#REF!</definedName>
    <definedName name="B.3.1" hidden="1">#REF!</definedName>
    <definedName name="B.36">#REF!</definedName>
    <definedName name="b.l">#REF!</definedName>
    <definedName name="B_1">#REF!</definedName>
    <definedName name="B_1_1">#REF!</definedName>
    <definedName name="B_1_1_1">#REF!</definedName>
    <definedName name="B_1_1_1_10">#REF!</definedName>
    <definedName name="B_1_1_10">#REF!</definedName>
    <definedName name="B_1_10">#REF!</definedName>
    <definedName name="B_1_10_1">#REF!</definedName>
    <definedName name="B_1_11">#REF!</definedName>
    <definedName name="B_1_3">#REF!</definedName>
    <definedName name="B_1_3_1">#REF!</definedName>
    <definedName name="B_1_4">#REF!</definedName>
    <definedName name="B_1_4_10">#REF!</definedName>
    <definedName name="B_1_5">#REF!</definedName>
    <definedName name="B_1_5_1">#REF!</definedName>
    <definedName name="B_1_5_10">#REF!</definedName>
    <definedName name="B_1_6">#REF!</definedName>
    <definedName name="B_1_6_10">#REF!</definedName>
    <definedName name="B_1_7">#REF!</definedName>
    <definedName name="B_1_7_10">#REF!</definedName>
    <definedName name="B_1_8">#REF!</definedName>
    <definedName name="B_1_8_10">#REF!</definedName>
    <definedName name="B_1_9">#REF!</definedName>
    <definedName name="B_1_9_10">#REF!</definedName>
    <definedName name="B_10">#REF!</definedName>
    <definedName name="B_10_1">#REF!</definedName>
    <definedName name="B_11">#REF!</definedName>
    <definedName name="B_3">#REF!</definedName>
    <definedName name="B_3_1">#REF!</definedName>
    <definedName name="B_4">#REF!</definedName>
    <definedName name="B_4_10">#REF!</definedName>
    <definedName name="B_5">#REF!</definedName>
    <definedName name="B_5_1">#REF!</definedName>
    <definedName name="B_5_10">#REF!</definedName>
    <definedName name="B_6">#REF!</definedName>
    <definedName name="B_6_10">#REF!</definedName>
    <definedName name="B_7">#REF!</definedName>
    <definedName name="B_7_10">#REF!</definedName>
    <definedName name="B_8">#REF!</definedName>
    <definedName name="B_8_10">#REF!</definedName>
    <definedName name="B_9">#REF!</definedName>
    <definedName name="B_9_10">#REF!</definedName>
    <definedName name="B_BALOK">#REF!</definedName>
    <definedName name="B_Isc">#REF!</definedName>
    <definedName name="B_KOLOM">#REF!</definedName>
    <definedName name="B_LISPLANK">#REF!</definedName>
    <definedName name="B_PLAT">#REF!</definedName>
    <definedName name="B_SLOOF">#REF!</definedName>
    <definedName name="B_T_U">#REF!</definedName>
    <definedName name="B_TANGGA">#REF!</definedName>
    <definedName name="B_WALL">#REF!</definedName>
    <definedName name="B1_">#REF!</definedName>
    <definedName name="B10_">#REF!</definedName>
    <definedName name="B11_">#REF!</definedName>
    <definedName name="B12_">#REF!</definedName>
    <definedName name="B13_">#REF!</definedName>
    <definedName name="b1535b145">#REF!</definedName>
    <definedName name="B2_">#REF!</definedName>
    <definedName name="b2030b180">#REF!</definedName>
    <definedName name="b2035bs190">#REF!</definedName>
    <definedName name="b2060b180">#REF!</definedName>
    <definedName name="B3_">#REF!</definedName>
    <definedName name="b3020b175">#REF!</definedName>
    <definedName name="b3020bs175">#REF!</definedName>
    <definedName name="b3040b160">#REF!</definedName>
    <definedName name="B4_">#REF!</definedName>
    <definedName name="B5_">#REF!</definedName>
    <definedName name="B6_">#REF!</definedName>
    <definedName name="B7_">#REF!</definedName>
    <definedName name="B8_">#REF!</definedName>
    <definedName name="B9_">#REF!</definedName>
    <definedName name="ba" localSheetId="2" hidden="1">{#N/A,#N/A,FALSE,"Aging Summary";#N/A,#N/A,FALSE,"Ratio Analysis";#N/A,#N/A,FALSE,"Test 120 Day Accts";#N/A,#N/A,FALSE,"Tickmarks"}</definedName>
    <definedName name="ba" localSheetId="0" hidden="1">{#N/A,#N/A,FALSE,"Aging Summary";#N/A,#N/A,FALSE,"Ratio Analysis";#N/A,#N/A,FALSE,"Test 120 Day Accts";#N/A,#N/A,FALSE,"Tickmarks"}</definedName>
    <definedName name="ba" hidden="1">{#N/A,#N/A,FALSE,"Aging Summary";#N/A,#N/A,FALSE,"Ratio Analysis";#N/A,#N/A,FALSE,"Test 120 Day Accts";#N/A,#N/A,FALSE,"Tickmarks"}</definedName>
    <definedName name="ba_1" localSheetId="2" hidden="1">{#N/A,#N/A,FALSE,"Aging Summary";#N/A,#N/A,FALSE,"Ratio Analysis";#N/A,#N/A,FALSE,"Test 120 Day Accts";#N/A,#N/A,FALSE,"Tickmarks"}</definedName>
    <definedName name="ba_1" localSheetId="0" hidden="1">{#N/A,#N/A,FALSE,"Aging Summary";#N/A,#N/A,FALSE,"Ratio Analysis";#N/A,#N/A,FALSE,"Test 120 Day Accts";#N/A,#N/A,FALSE,"Tickmarks"}</definedName>
    <definedName name="ba_1" hidden="1">{#N/A,#N/A,FALSE,"Aging Summary";#N/A,#N/A,FALSE,"Ratio Analysis";#N/A,#N/A,FALSE,"Test 120 Day Accts";#N/A,#N/A,FALSE,"Tickmarks"}</definedName>
    <definedName name="babekb">#REF!</definedName>
    <definedName name="babekp">#REF!</definedName>
    <definedName name="BagAp">#REF!</definedName>
    <definedName name="bagas">#REF!</definedName>
    <definedName name="BAGIAN_1">#REF!</definedName>
    <definedName name="BAGIAN_1_10">#REF!</definedName>
    <definedName name="BAGIAN_1_10_1">#REF!</definedName>
    <definedName name="BAGIAN_1_11">#REF!</definedName>
    <definedName name="BAGIAN_1_2">#REF!</definedName>
    <definedName name="BAGIAN_1_2_10">#REF!</definedName>
    <definedName name="BAGIAN_1_3_1">#REF!</definedName>
    <definedName name="BAGIAN_1_3_5">#REF!</definedName>
    <definedName name="BAGIAN_1_4">#REF!</definedName>
    <definedName name="BAGIAN_1_4_10">#REF!</definedName>
    <definedName name="BAGIAN_1_5">#REF!</definedName>
    <definedName name="BAGIAN_1_5_1">#REF!</definedName>
    <definedName name="BAGIAN_1_5_10">#REF!</definedName>
    <definedName name="BAGIAN_1_6">#REF!</definedName>
    <definedName name="BAGIAN_1_6_1">#REF!</definedName>
    <definedName name="BAGIAN_1_6_10">#REF!</definedName>
    <definedName name="BAGIAN_1_7">#REF!</definedName>
    <definedName name="BAGIAN_1_7_10">#REF!</definedName>
    <definedName name="BAGIAN_1_8">#REF!</definedName>
    <definedName name="BAGIAN_1_8_10">#REF!</definedName>
    <definedName name="BAGIAN_1_9">#REF!</definedName>
    <definedName name="BAGIAN_1_9_10">#REF!</definedName>
    <definedName name="bahama_b">#REF!</definedName>
    <definedName name="bahamas_a">#REF!</definedName>
    <definedName name="BAHAN">#REF!</definedName>
    <definedName name="BAHAN_1">#REF!</definedName>
    <definedName name="BAHAN_10">#REF!</definedName>
    <definedName name="BAHAN_11">#REF!</definedName>
    <definedName name="BAHAN_3">#REF!</definedName>
    <definedName name="BAHAN_4">#REF!</definedName>
    <definedName name="BAHAN_5">#REF!</definedName>
    <definedName name="BAHAN_6">#REF!</definedName>
    <definedName name="BAHAN_7">#REF!</definedName>
    <definedName name="BAHAN_8">#REF!</definedName>
    <definedName name="BAHAN_9">#REF!</definedName>
    <definedName name="BAHAN1">#REF!</definedName>
    <definedName name="BAHAN2">#REF!</definedName>
    <definedName name="BAHAN3">#REF!</definedName>
    <definedName name="Baja_Canal_U_50.38.5">#REF!</definedName>
    <definedName name="bajatul">#REF!</definedName>
    <definedName name="Bak_air_fiber_glass_1m">#REF!</definedName>
    <definedName name="Bak_mandi_fiber_glass_50x50x50_lapis_porselin">#REF!</definedName>
    <definedName name="Bak_Septictank">#REF!</definedName>
    <definedName name="bakair">#REF!</definedName>
    <definedName name="baktraso">#REF!</definedName>
    <definedName name="bal1525b140">#REF!</definedName>
    <definedName name="bal1525b220">#REF!</definedName>
    <definedName name="bal1530b140">#REF!</definedName>
    <definedName name="bal1530b160">#REF!</definedName>
    <definedName name="bal1530b180">#REF!</definedName>
    <definedName name="bal1530b195">#REF!</definedName>
    <definedName name="bal1540b200">#REF!</definedName>
    <definedName name="bal2025b185">#REF!</definedName>
    <definedName name="bal2025b200">#REF!</definedName>
    <definedName name="bal2030b215">#REF!</definedName>
    <definedName name="bal2030b220">#REF!</definedName>
    <definedName name="bal2040b140">#REF!</definedName>
    <definedName name="bal2040b165">#REF!</definedName>
    <definedName name="bal2050b165">#REF!</definedName>
    <definedName name="bal2060b150">#REF!</definedName>
    <definedName name="bal3040b140">#REF!</definedName>
    <definedName name="bal3040b180">#REF!</definedName>
    <definedName name="bal3050b190">#REF!</definedName>
    <definedName name="bal3060b180">#REF!</definedName>
    <definedName name="bal4055b215">#REF!</definedName>
    <definedName name="bal4060b210">#REF!</definedName>
    <definedName name="bal4060b225">#REF!</definedName>
    <definedName name="bal4070b225">#REF!</definedName>
    <definedName name="BALANCE">#REF!</definedName>
    <definedName name="balance.activecase">#REF!</definedName>
    <definedName name="balance.cases">#REF!</definedName>
    <definedName name="balance.index">#REF!</definedName>
    <definedName name="balance.values">#REF!</definedName>
    <definedName name="balance_type">1</definedName>
    <definedName name="balancesheets">#REF!</definedName>
    <definedName name="BALKTL110">#REF!</definedName>
    <definedName name="BALKTL118">#REF!</definedName>
    <definedName name="BALKTL136">#REF!</definedName>
    <definedName name="ball">#REF!</definedName>
    <definedName name="baloïay">#REF!</definedName>
    <definedName name="balok.ges">#REF!</definedName>
    <definedName name="balok_kayu_borneo">#REF!</definedName>
    <definedName name="balok140">#REF!</definedName>
    <definedName name="BALOK1525">#REF!</definedName>
    <definedName name="balok1540">#REF!</definedName>
    <definedName name="balok2030">#REF!</definedName>
    <definedName name="balok2040">#REF!</definedName>
    <definedName name="BALOK3020">#REF!</definedName>
    <definedName name="balok3040">#REF!</definedName>
    <definedName name="balok3050">#REF!</definedName>
    <definedName name="balok3060">#REF!</definedName>
    <definedName name="balok60">#REF!</definedName>
    <definedName name="balok70">#REF!</definedName>
    <definedName name="BalSheetTotCoy">#REF!</definedName>
    <definedName name="ban">#REF!</definedName>
    <definedName name="Bang_cly">#REF!</definedName>
    <definedName name="Bang_CVC">#REF!</definedName>
    <definedName name="bang_gia">#REF!</definedName>
    <definedName name="bang_ke_nop_nsach">#REF!</definedName>
    <definedName name="Bang_travl">#REF!</definedName>
    <definedName name="BANG1">#REF!</definedName>
    <definedName name="bang2">#REF!</definedName>
    <definedName name="bang3">#REF!</definedName>
    <definedName name="bang4">#REF!</definedName>
    <definedName name="bang5">#REF!</definedName>
    <definedName name="bang6">#REF!</definedName>
    <definedName name="bangchu">#REF!</definedName>
    <definedName name="bangdo">#REF!</definedName>
    <definedName name="bangtinh">#REF!</definedName>
    <definedName name="bangunan">#REF!</definedName>
    <definedName name="Bangunan_2">#REF!</definedName>
    <definedName name="Bangunan_3">#REF!</definedName>
    <definedName name="Bangunan_4">#REF!</definedName>
    <definedName name="bangunan_5">#REF!</definedName>
    <definedName name="Bangunan_6">#REF!</definedName>
    <definedName name="bangunan_7">#REF!</definedName>
    <definedName name="banhbo">#REF!</definedName>
    <definedName name="banhmi">#REF!</definedName>
    <definedName name="Banhtuoi">#REF!</definedName>
    <definedName name="BANK">#REF!</definedName>
    <definedName name="BANK_LOAN">#REF!</definedName>
    <definedName name="BankChargerateIn">#REF!</definedName>
    <definedName name="BANKCHARGES">#REF!</definedName>
    <definedName name="BankChargeTotal">#REF!</definedName>
    <definedName name="BANKHALL" hidden="1">#REF!</definedName>
    <definedName name="BankLeague">#REF!</definedName>
    <definedName name="bapelkes" hidden="1">#REF!</definedName>
    <definedName name="BAPR">#REF!</definedName>
    <definedName name="bar" localSheetId="2" hidden="1">{"rp_only",#N/A,FALSE,"2225"}</definedName>
    <definedName name="bar" localSheetId="0" hidden="1">{"rp_only",#N/A,FALSE,"2225"}</definedName>
    <definedName name="bar" hidden="1">{"rp_only",#N/A,FALSE,"2225"}</definedName>
    <definedName name="bar_1" localSheetId="2" hidden="1">{"rp_only",#N/A,FALSE,"2225"}</definedName>
    <definedName name="bar_1" localSheetId="0" hidden="1">{"rp_only",#N/A,FALSE,"2225"}</definedName>
    <definedName name="bar_1" hidden="1">{"rp_only",#N/A,FALSE,"2225"}</definedName>
    <definedName name="bar_bender">#REF!</definedName>
    <definedName name="bar_cutter">#REF!</definedName>
    <definedName name="BarData">#REF!</definedName>
    <definedName name="BARU" localSheetId="2" hidden="1">{#N/A,#N/A,FALSE,"M01";#N/A,#N/A,FALSE,"M02";#N/A,#N/A,FALSE,"M03";#N/A,#N/A,FALSE,"M04";#N/A,#N/A,FALSE,"M05";#N/A,#N/A,FALSE,"M08"}</definedName>
    <definedName name="BARU" localSheetId="0" hidden="1">{#N/A,#N/A,FALSE,"M01";#N/A,#N/A,FALSE,"M02";#N/A,#N/A,FALSE,"M03";#N/A,#N/A,FALSE,"M04";#N/A,#N/A,FALSE,"M05";#N/A,#N/A,FALSE,"M08"}</definedName>
    <definedName name="BARU" hidden="1">{#N/A,#N/A,FALSE,"M01";#N/A,#N/A,FALSE,"M02";#N/A,#N/A,FALSE,"M03";#N/A,#N/A,FALSE,"M04";#N/A,#N/A,FALSE,"M05";#N/A,#N/A,FALSE,"M08"}</definedName>
    <definedName name="BARU1" localSheetId="2" hidden="1">{#N/A,#N/A,FALSE,"Sheet1";#N/A,#N/A,FALSE,"Sheet2"}</definedName>
    <definedName name="BARU1" localSheetId="0" hidden="1">{#N/A,#N/A,FALSE,"Sheet1";#N/A,#N/A,FALSE,"Sheet2"}</definedName>
    <definedName name="BARU1" hidden="1">{#N/A,#N/A,FALSE,"Sheet1";#N/A,#N/A,FALSE,"Sheet2"}</definedName>
    <definedName name="basaom">#REF!</definedName>
    <definedName name="basaom_1">#REF!</definedName>
    <definedName name="basaom_1_10">#REF!</definedName>
    <definedName name="basaom_10">#REF!</definedName>
    <definedName name="basaom_10_1">#REF!</definedName>
    <definedName name="basaom_11">#REF!</definedName>
    <definedName name="basaom_3">#REF!</definedName>
    <definedName name="basaom_3_1">#REF!</definedName>
    <definedName name="basaom_4">#REF!</definedName>
    <definedName name="basaom_4_10">#REF!</definedName>
    <definedName name="basaom_5">#REF!</definedName>
    <definedName name="basaom_5_1">#REF!</definedName>
    <definedName name="basaom_5_10">#REF!</definedName>
    <definedName name="basaom_6">#REF!</definedName>
    <definedName name="basaom_6_10">#REF!</definedName>
    <definedName name="basaom_7">#REF!</definedName>
    <definedName name="basaom_7_10">#REF!</definedName>
    <definedName name="basaom_8">#REF!</definedName>
    <definedName name="basaom_8_10">#REF!</definedName>
    <definedName name="basaom_9">#REF!</definedName>
    <definedName name="basaom_9_10">#REF!</definedName>
    <definedName name="basdim">#REF!</definedName>
    <definedName name="basdim_1">#REF!</definedName>
    <definedName name="basdim_1_10">#REF!</definedName>
    <definedName name="basdim_10">#REF!</definedName>
    <definedName name="basdim_10_1">#REF!</definedName>
    <definedName name="basdim_11">#REF!</definedName>
    <definedName name="basdim_3">#REF!</definedName>
    <definedName name="basdim_3_1">#REF!</definedName>
    <definedName name="basdim_4">#REF!</definedName>
    <definedName name="basdim_4_10">#REF!</definedName>
    <definedName name="basdim_5">#REF!</definedName>
    <definedName name="basdim_5_1">#REF!</definedName>
    <definedName name="basdim_5_10">#REF!</definedName>
    <definedName name="basdim_6">#REF!</definedName>
    <definedName name="basdim_6_10">#REF!</definedName>
    <definedName name="basdim_7">#REF!</definedName>
    <definedName name="basdim_7_10">#REF!</definedName>
    <definedName name="basdim_8">#REF!</definedName>
    <definedName name="basdim_8_10">#REF!</definedName>
    <definedName name="basdim_9">#REF!</definedName>
    <definedName name="basdim_9_10">#REF!</definedName>
    <definedName name="basdoc">#REF!</definedName>
    <definedName name="basdoc_1">#REF!</definedName>
    <definedName name="basdoc_1_10">#REF!</definedName>
    <definedName name="basdoc_10">#REF!</definedName>
    <definedName name="basdoc_10_1">#REF!</definedName>
    <definedName name="basdoc_11">#REF!</definedName>
    <definedName name="basdoc_3">#REF!</definedName>
    <definedName name="basdoc_3_1">#REF!</definedName>
    <definedName name="basdoc_4">#REF!</definedName>
    <definedName name="basdoc_4_10">#REF!</definedName>
    <definedName name="basdoc_5">#REF!</definedName>
    <definedName name="basdoc_5_1">#REF!</definedName>
    <definedName name="basdoc_5_10">#REF!</definedName>
    <definedName name="basdoc_6">#REF!</definedName>
    <definedName name="basdoc_6_10">#REF!</definedName>
    <definedName name="basdoc_7">#REF!</definedName>
    <definedName name="basdoc_7_10">#REF!</definedName>
    <definedName name="basdoc_8">#REF!</definedName>
    <definedName name="basdoc_8_10">#REF!</definedName>
    <definedName name="basdoc_9">#REF!</definedName>
    <definedName name="basdoc_9_10">#REF!</definedName>
    <definedName name="base">#REF!</definedName>
    <definedName name="Base_AV">#REF!</definedName>
    <definedName name="base_plate">#REF!</definedName>
    <definedName name="BaseA">#REF!</definedName>
    <definedName name="BaseB">#REF!</definedName>
    <definedName name="BaseC">#REF!</definedName>
    <definedName name="BaseCell">#REF!</definedName>
    <definedName name="basecomp">#REF!</definedName>
    <definedName name="basenoncomp">#REF!</definedName>
    <definedName name="basfs">#REF!</definedName>
    <definedName name="basfs_1">#REF!</definedName>
    <definedName name="basfs_1_10">#REF!</definedName>
    <definedName name="basfs_10">#REF!</definedName>
    <definedName name="basfs_10_1">#REF!</definedName>
    <definedName name="basfs_11">#REF!</definedName>
    <definedName name="basfs_3">#REF!</definedName>
    <definedName name="basfs_3_1">#REF!</definedName>
    <definedName name="basfs_4">#REF!</definedName>
    <definedName name="basfs_4_10">#REF!</definedName>
    <definedName name="basfs_5">#REF!</definedName>
    <definedName name="basfs_5_1">#REF!</definedName>
    <definedName name="basfs_5_10">#REF!</definedName>
    <definedName name="basfs_6">#REF!</definedName>
    <definedName name="basfs_6_10">#REF!</definedName>
    <definedName name="basfs_7">#REF!</definedName>
    <definedName name="basfs_7_10">#REF!</definedName>
    <definedName name="basfs_8">#REF!</definedName>
    <definedName name="basfs_8_10">#REF!</definedName>
    <definedName name="basfs_9">#REF!</definedName>
    <definedName name="basfs_9_10">#REF!</definedName>
    <definedName name="basi">#REF!</definedName>
    <definedName name="basi_1">#REF!</definedName>
    <definedName name="basi_1_10">#REF!</definedName>
    <definedName name="basi_10">#REF!</definedName>
    <definedName name="basi_10_1">#REF!</definedName>
    <definedName name="basi_11">#REF!</definedName>
    <definedName name="basi_3">#REF!</definedName>
    <definedName name="basi_3_1">#REF!</definedName>
    <definedName name="basi_4">#REF!</definedName>
    <definedName name="basi_4_10">#REF!</definedName>
    <definedName name="basi_5">#REF!</definedName>
    <definedName name="basi_5_1">#REF!</definedName>
    <definedName name="basi_5_10">#REF!</definedName>
    <definedName name="basi_6">#REF!</definedName>
    <definedName name="basi_6_10">#REF!</definedName>
    <definedName name="basi_7">#REF!</definedName>
    <definedName name="basi_7_10">#REF!</definedName>
    <definedName name="basi_8">#REF!</definedName>
    <definedName name="basi_8_10">#REF!</definedName>
    <definedName name="basi_9">#REF!</definedName>
    <definedName name="basi_9_10">#REF!</definedName>
    <definedName name="basitc">#REF!</definedName>
    <definedName name="basitc_1">#REF!</definedName>
    <definedName name="basitc_1_10">#REF!</definedName>
    <definedName name="basitc_10">#REF!</definedName>
    <definedName name="basitc_10_1">#REF!</definedName>
    <definedName name="basitc_11">#REF!</definedName>
    <definedName name="basitc_3">#REF!</definedName>
    <definedName name="basitc_3_1">#REF!</definedName>
    <definedName name="basitc_4">#REF!</definedName>
    <definedName name="basitc_4_10">#REF!</definedName>
    <definedName name="basitc_5">#REF!</definedName>
    <definedName name="basitc_5_1">#REF!</definedName>
    <definedName name="basitc_5_10">#REF!</definedName>
    <definedName name="basitc_6">#REF!</definedName>
    <definedName name="basitc_6_10">#REF!</definedName>
    <definedName name="basitc_7">#REF!</definedName>
    <definedName name="basitc_7_10">#REF!</definedName>
    <definedName name="basitc_8">#REF!</definedName>
    <definedName name="basitc_8_10">#REF!</definedName>
    <definedName name="basitc_9">#REF!</definedName>
    <definedName name="basitc_9_10">#REF!</definedName>
    <definedName name="basrtu">#REF!</definedName>
    <definedName name="basrtu_1">#REF!</definedName>
    <definedName name="basrtu_1_10">#REF!</definedName>
    <definedName name="basrtu_10">#REF!</definedName>
    <definedName name="basrtu_10_1">#REF!</definedName>
    <definedName name="basrtu_11">#REF!</definedName>
    <definedName name="basrtu_3">#REF!</definedName>
    <definedName name="basrtu_3_1">#REF!</definedName>
    <definedName name="basrtu_4">#REF!</definedName>
    <definedName name="basrtu_4_10">#REF!</definedName>
    <definedName name="basrtu_5">#REF!</definedName>
    <definedName name="basrtu_5_1">#REF!</definedName>
    <definedName name="basrtu_5_10">#REF!</definedName>
    <definedName name="basrtu_6">#REF!</definedName>
    <definedName name="basrtu_6_10">#REF!</definedName>
    <definedName name="basrtu_7">#REF!</definedName>
    <definedName name="basrtu_7_10">#REF!</definedName>
    <definedName name="basrtu_8">#REF!</definedName>
    <definedName name="basrtu_8_10">#REF!</definedName>
    <definedName name="basrtu_9">#REF!</definedName>
    <definedName name="basrtu_9_10">#REF!</definedName>
    <definedName name="bastw">#REF!</definedName>
    <definedName name="bastw_1">#REF!</definedName>
    <definedName name="bastw_1_10">#REF!</definedName>
    <definedName name="bastw_10">#REF!</definedName>
    <definedName name="bastw_10_1">#REF!</definedName>
    <definedName name="bastw_11">#REF!</definedName>
    <definedName name="bastw_3">#REF!</definedName>
    <definedName name="bastw_3_1">#REF!</definedName>
    <definedName name="bastw_4">#REF!</definedName>
    <definedName name="bastw_4_10">#REF!</definedName>
    <definedName name="bastw_5">#REF!</definedName>
    <definedName name="bastw_5_1">#REF!</definedName>
    <definedName name="bastw_5_10">#REF!</definedName>
    <definedName name="bastw_6">#REF!</definedName>
    <definedName name="bastw_6_10">#REF!</definedName>
    <definedName name="bastw_7">#REF!</definedName>
    <definedName name="bastw_7_10">#REF!</definedName>
    <definedName name="bastw_8">#REF!</definedName>
    <definedName name="bastw_8_10">#REF!</definedName>
    <definedName name="bastw_9">#REF!</definedName>
    <definedName name="bastw_9_10">#REF!</definedName>
    <definedName name="bata">#REF!</definedName>
    <definedName name="batab">#REF!</definedName>
    <definedName name="batab_1">#REF!</definedName>
    <definedName name="batac">#REF!</definedName>
    <definedName name="batac_1">#REF!</definedName>
    <definedName name="bataco">#REF!</definedName>
    <definedName name="batako">#REF!</definedName>
    <definedName name="bathtub">#REF!</definedName>
    <definedName name="batu_apung">#REF!</definedName>
    <definedName name="batu_bata">#REF!</definedName>
    <definedName name="Batu_bata_besar">#REF!</definedName>
    <definedName name="Batu_bata_kecil">#REF!</definedName>
    <definedName name="Batu_belah">#REF!</definedName>
    <definedName name="batu_candi">#REF!</definedName>
    <definedName name="Batu_Cor_0__5__1">#REF!</definedName>
    <definedName name="Batu_Cor_1_2">#REF!</definedName>
    <definedName name="Batu_Cor_2_3">#REF!</definedName>
    <definedName name="Batu_Cor_3_5">#REF!</definedName>
    <definedName name="Batu_Cor_5_7">#REF!</definedName>
    <definedName name="Batu_kacang">#REF!</definedName>
    <definedName name="Batu_pecah_0_5___1">#REF!</definedName>
    <definedName name="Batu_pecah_1_2">#REF!</definedName>
    <definedName name="Batu_pecah_2_3">#REF!</definedName>
    <definedName name="Batu_pecah_3_5">#REF!</definedName>
    <definedName name="Batu_pecah_5_7">#REF!</definedName>
    <definedName name="batu_tempel">#REF!</definedName>
    <definedName name="BATUALAM">#REF!</definedName>
    <definedName name="batubat">#REF!</definedName>
    <definedName name="batubel">#REF!</definedName>
    <definedName name="BATUBELAH">#REF!</definedName>
    <definedName name="BATUKALI">#REF!</definedName>
    <definedName name="baum" localSheetId="2" hidden="1">{#N/A,#N/A,FALSE,"Aging Summary";#N/A,#N/A,FALSE,"Ratio Analysis";#N/A,#N/A,FALSE,"Test 120 Day Accts";#N/A,#N/A,FALSE,"Tickmarks"}</definedName>
    <definedName name="baum" localSheetId="0" hidden="1">{#N/A,#N/A,FALSE,"Aging Summary";#N/A,#N/A,FALSE,"Ratio Analysis";#N/A,#N/A,FALSE,"Test 120 Day Accts";#N/A,#N/A,FALSE,"Tickmarks"}</definedName>
    <definedName name="baum" hidden="1">{#N/A,#N/A,FALSE,"Aging Summary";#N/A,#N/A,FALSE,"Ratio Analysis";#N/A,#N/A,FALSE,"Test 120 Day Accts";#N/A,#N/A,FALSE,"Tickmarks"}</definedName>
    <definedName name="baut">#REF!</definedName>
    <definedName name="bautasb">#REF!</definedName>
    <definedName name="bautbgl">#REF!</definedName>
    <definedName name="bawor">#REF!</definedName>
    <definedName name="BAX">#REF!</definedName>
    <definedName name="BAX_1">#REF!</definedName>
    <definedName name="BAX_10">#REF!</definedName>
    <definedName name="BAX_11">#REF!</definedName>
    <definedName name="BAX_3">#REF!</definedName>
    <definedName name="BAX_4">#REF!</definedName>
    <definedName name="BAX_5">#REF!</definedName>
    <definedName name="BAX_6">#REF!</definedName>
    <definedName name="BAX_7">#REF!</definedName>
    <definedName name="BAX_8">#REF!</definedName>
    <definedName name="BAX_9">#REF!</definedName>
    <definedName name="BAYS">#REF!</definedName>
    <definedName name="bb">#REF!</definedName>
    <definedName name="BB_05">#REF!</definedName>
    <definedName name="BB00">#REF!</definedName>
    <definedName name="bbalok">#REF!</definedName>
    <definedName name="bbalok_6">#REF!</definedName>
    <definedName name="bbalpres">#REF!</definedName>
    <definedName name="BBASE">#REF!</definedName>
    <definedName name="BBB" localSheetId="2" hidden="1">{#N/A,#N/A,FALSE,"CCTV"}</definedName>
    <definedName name="BBB" localSheetId="0" hidden="1">{#N/A,#N/A,FALSE,"CCTV"}</definedName>
    <definedName name="BBB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BBB_1" localSheetId="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BBB_1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BBB_1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BBBBBBBBB">#REF!</definedName>
    <definedName name="BBBBBBBBBBBBBBBBBB">#REF!</definedName>
    <definedName name="bbhtrt" localSheetId="2" hidden="1">{"rp_only",#N/A,FALSE,"2225"}</definedName>
    <definedName name="bbhtrt" localSheetId="0" hidden="1">{"rp_only",#N/A,FALSE,"2225"}</definedName>
    <definedName name="bbhtrt" hidden="1">{"rp_only",#N/A,FALSE,"2225"}</definedName>
    <definedName name="bbhtrt_1" localSheetId="2" hidden="1">{"rp_only",#N/A,FALSE,"2225"}</definedName>
    <definedName name="bbhtrt_1" localSheetId="0" hidden="1">{"rp_only",#N/A,FALSE,"2225"}</definedName>
    <definedName name="bbhtrt_1" hidden="1">{"rp_only",#N/A,FALSE,"2225"}</definedName>
    <definedName name="BBHU">#REF!</definedName>
    <definedName name="bbmok" hidden="1">#REF!</definedName>
    <definedName name="bbnmbmnb" localSheetId="2" hidden="1">{"rp_only",#N/A,FALSE,"2225"}</definedName>
    <definedName name="bbnmbmnb" localSheetId="0" hidden="1">{"rp_only",#N/A,FALSE,"2225"}</definedName>
    <definedName name="bbnmbmnb" hidden="1">{"rp_only",#N/A,FALSE,"2225"}</definedName>
    <definedName name="bbnmbmnb_1" localSheetId="2" hidden="1">{"rp_only",#N/A,FALSE,"2225"}</definedName>
    <definedName name="bbnmbmnb_1" localSheetId="0" hidden="1">{"rp_only",#N/A,FALSE,"2225"}</definedName>
    <definedName name="bbnmbmnb_1" hidden="1">{"rp_only",#N/A,FALSE,"2225"}</definedName>
    <definedName name="bbnnbnb" localSheetId="2" hidden="1">{"with_oth_curr",#N/A,FALSE,"2225"}</definedName>
    <definedName name="bbnnbnb" localSheetId="0" hidden="1">{"with_oth_curr",#N/A,FALSE,"2225"}</definedName>
    <definedName name="bbnnbnb" hidden="1">{"with_oth_curr",#N/A,FALSE,"2225"}</definedName>
    <definedName name="bbnnbnb_1" localSheetId="2" hidden="1">{"with_oth_curr",#N/A,FALSE,"2225"}</definedName>
    <definedName name="bbnnbnb_1" localSheetId="0" hidden="1">{"with_oth_curr",#N/A,FALSE,"2225"}</definedName>
    <definedName name="bbnnbnb_1" hidden="1">{"with_oth_curr",#N/A,FALSE,"2225"}</definedName>
    <definedName name="bbsr">#REF!</definedName>
    <definedName name="BBX">#REF!</definedName>
    <definedName name="BBX_1">#REF!</definedName>
    <definedName name="BBX_10">#REF!</definedName>
    <definedName name="BBX_11">#REF!</definedName>
    <definedName name="BBX_3">#REF!</definedName>
    <definedName name="BBX_4">#REF!</definedName>
    <definedName name="BBX_5">#REF!</definedName>
    <definedName name="BBX_6">#REF!</definedName>
    <definedName name="BBX_7">#REF!</definedName>
    <definedName name="BBX_8">#REF!</definedName>
    <definedName name="BBX_9">#REF!</definedName>
    <definedName name="BC25_">#REF!</definedName>
    <definedName name="BC50_">#REF!</definedName>
    <definedName name="BC6_">#REF!</definedName>
    <definedName name="bcbbc" localSheetId="2" hidden="1">{"with_oth_curr",#N/A,FALSE,"2225"}</definedName>
    <definedName name="bcbbc" localSheetId="0" hidden="1">{"with_oth_curr",#N/A,FALSE,"2225"}</definedName>
    <definedName name="bcbbc" hidden="1">{"with_oth_curr",#N/A,FALSE,"2225"}</definedName>
    <definedName name="bcbbc_1" localSheetId="2" hidden="1">{"with_oth_curr",#N/A,FALSE,"2225"}</definedName>
    <definedName name="bcbbc_1" localSheetId="0" hidden="1">{"with_oth_curr",#N/A,FALSE,"2225"}</definedName>
    <definedName name="bcbbc_1" hidden="1">{"with_oth_curr",#N/A,FALSE,"2225"}</definedName>
    <definedName name="bcbcbcv" localSheetId="2" hidden="1">{"rp_only",#N/A,FALSE,"2225"}</definedName>
    <definedName name="bcbcbcv" localSheetId="0" hidden="1">{"rp_only",#N/A,FALSE,"2225"}</definedName>
    <definedName name="bcbcbcv" hidden="1">{"rp_only",#N/A,FALSE,"2225"}</definedName>
    <definedName name="bcbcbcv_1" localSheetId="2" hidden="1">{"rp_only",#N/A,FALSE,"2225"}</definedName>
    <definedName name="bcbcbcv_1" localSheetId="0" hidden="1">{"rp_only",#N/A,FALSE,"2225"}</definedName>
    <definedName name="bcbcbcv_1" hidden="1">{"rp_only",#N/A,FALSE,"2225"}</definedName>
    <definedName name="bcbcvbcb" localSheetId="2" hidden="1">{"rp_only",#N/A,FALSE,"2225"}</definedName>
    <definedName name="bcbcvbcb" localSheetId="0" hidden="1">{"rp_only",#N/A,FALSE,"2225"}</definedName>
    <definedName name="bcbcvbcb" hidden="1">{"rp_only",#N/A,FALSE,"2225"}</definedName>
    <definedName name="bcbcvbcb_1" localSheetId="2" hidden="1">{"rp_only",#N/A,FALSE,"2225"}</definedName>
    <definedName name="bcbcvbcb_1" localSheetId="0" hidden="1">{"rp_only",#N/A,FALSE,"2225"}</definedName>
    <definedName name="bcbcvbcb_1" hidden="1">{"rp_only",#N/A,FALSE,"2225"}</definedName>
    <definedName name="bcc" localSheetId="2" hidden="1">{"rp_only",#N/A,FALSE,"2225"}</definedName>
    <definedName name="bcc" localSheetId="0" hidden="1">{"rp_only",#N/A,FALSE,"2225"}</definedName>
    <definedName name="bcc" hidden="1">{"rp_only",#N/A,FALSE,"2225"}</definedName>
    <definedName name="bcc_1" localSheetId="2" hidden="1">{"rp_only",#N/A,FALSE,"2225"}</definedName>
    <definedName name="bcc_1" localSheetId="0" hidden="1">{"rp_only",#N/A,FALSE,"2225"}</definedName>
    <definedName name="bcc_1" hidden="1">{"rp_only",#N/A,FALSE,"2225"}</definedName>
    <definedName name="bccbvcb" localSheetId="2" hidden="1">{"with_oth_curr",#N/A,FALSE,"2225"}</definedName>
    <definedName name="bccbvcb" localSheetId="0" hidden="1">{"with_oth_curr",#N/A,FALSE,"2225"}</definedName>
    <definedName name="bccbvcb" hidden="1">{"with_oth_curr",#N/A,FALSE,"2225"}</definedName>
    <definedName name="bccbvcb_1" localSheetId="2" hidden="1">{"with_oth_curr",#N/A,FALSE,"2225"}</definedName>
    <definedName name="bccbvcb_1" localSheetId="0" hidden="1">{"with_oth_curr",#N/A,FALSE,"2225"}</definedName>
    <definedName name="bccbvcb_1" hidden="1">{"with_oth_curr",#N/A,FALSE,"2225"}</definedName>
    <definedName name="bcccb" localSheetId="2" hidden="1">{"rp_only",#N/A,FALSE,"2225"}</definedName>
    <definedName name="bcccb" localSheetId="0" hidden="1">{"rp_only",#N/A,FALSE,"2225"}</definedName>
    <definedName name="bcccb" hidden="1">{"rp_only",#N/A,FALSE,"2225"}</definedName>
    <definedName name="bcccb_1" localSheetId="2" hidden="1">{"rp_only",#N/A,FALSE,"2225"}</definedName>
    <definedName name="bcccb_1" localSheetId="0" hidden="1">{"rp_only",#N/A,FALSE,"2225"}</definedName>
    <definedName name="bcccb_1" hidden="1">{"rp_only",#N/A,FALSE,"2225"}</definedName>
    <definedName name="bccnbvnm" localSheetId="2" hidden="1">{"rp_only",#N/A,FALSE,"2225"}</definedName>
    <definedName name="bccnbvnm" localSheetId="0" hidden="1">{"rp_only",#N/A,FALSE,"2225"}</definedName>
    <definedName name="bccnbvnm" hidden="1">{"rp_only",#N/A,FALSE,"2225"}</definedName>
    <definedName name="bccnbvnm_1" localSheetId="2" hidden="1">{"rp_only",#N/A,FALSE,"2225"}</definedName>
    <definedName name="bccnbvnm_1" localSheetId="0" hidden="1">{"rp_only",#N/A,FALSE,"2225"}</definedName>
    <definedName name="bccnbvnm_1" hidden="1">{"rp_only",#N/A,FALSE,"2225"}</definedName>
    <definedName name="BCNXT152153">#REF!</definedName>
    <definedName name="BCNXT155156">#REF!</definedName>
    <definedName name="bcor">#REF!</definedName>
    <definedName name="BCT">#REF!</definedName>
    <definedName name="bcv" localSheetId="2" hidden="1">{"rp_only",#N/A,FALSE,"2225"}</definedName>
    <definedName name="bcv" localSheetId="0" hidden="1">{"rp_only",#N/A,FALSE,"2225"}</definedName>
    <definedName name="bcv" hidden="1">{"rp_only",#N/A,FALSE,"2225"}</definedName>
    <definedName name="bcv_1" localSheetId="2" hidden="1">{"rp_only",#N/A,FALSE,"2225"}</definedName>
    <definedName name="bcv_1" localSheetId="0" hidden="1">{"rp_only",#N/A,FALSE,"2225"}</definedName>
    <definedName name="bcv_1" hidden="1">{"rp_only",#N/A,FALSE,"2225"}</definedName>
    <definedName name="bcv100_1">#REF!</definedName>
    <definedName name="bcv100_1_10">#REF!</definedName>
    <definedName name="bcv100_1_3">#REF!</definedName>
    <definedName name="bcv100_1_5">#REF!</definedName>
    <definedName name="bcv100_10">#REF!</definedName>
    <definedName name="bcv100_10_1">#REF!</definedName>
    <definedName name="bcv100_11">#REF!</definedName>
    <definedName name="bcv100_3">#REF!</definedName>
    <definedName name="bcv100_3_1">#REF!</definedName>
    <definedName name="bcv100_4">#REF!</definedName>
    <definedName name="bcv100_4_10">#REF!</definedName>
    <definedName name="bcv100_5">#REF!</definedName>
    <definedName name="bcv100_5_1">#REF!</definedName>
    <definedName name="bcv100_5_10">#REF!</definedName>
    <definedName name="bcv100_6">#REF!</definedName>
    <definedName name="bcv100_6_10">#REF!</definedName>
    <definedName name="bcv100_7">#REF!</definedName>
    <definedName name="bcv100_7_10">#REF!</definedName>
    <definedName name="bcv100_8">#REF!</definedName>
    <definedName name="bcv100_8_10">#REF!</definedName>
    <definedName name="bcv100_9">#REF!</definedName>
    <definedName name="bcv100_9_10">#REF!</definedName>
    <definedName name="bcv125_1">#REF!</definedName>
    <definedName name="bcv125_1_10">#REF!</definedName>
    <definedName name="bcv125_1_3">#REF!</definedName>
    <definedName name="bcv125_1_5">#REF!</definedName>
    <definedName name="bcv125_10">#REF!</definedName>
    <definedName name="bcv125_10_1">#REF!</definedName>
    <definedName name="bcv125_11">#REF!</definedName>
    <definedName name="bcv125_3">#REF!</definedName>
    <definedName name="bcv125_3_1">#REF!</definedName>
    <definedName name="bcv125_4">#REF!</definedName>
    <definedName name="bcv125_4_10">#REF!</definedName>
    <definedName name="bcv125_5">#REF!</definedName>
    <definedName name="bcv125_5_1">#REF!</definedName>
    <definedName name="bcv125_5_10">#REF!</definedName>
    <definedName name="bcv125_6">#REF!</definedName>
    <definedName name="bcv125_6_10">#REF!</definedName>
    <definedName name="bcv125_7">#REF!</definedName>
    <definedName name="bcv125_7_10">#REF!</definedName>
    <definedName name="bcv125_8">#REF!</definedName>
    <definedName name="bcv125_8_10">#REF!</definedName>
    <definedName name="bcv125_9">#REF!</definedName>
    <definedName name="bcv125_9_10">#REF!</definedName>
    <definedName name="bcv150_1">#REF!</definedName>
    <definedName name="bcv150_1_10">#REF!</definedName>
    <definedName name="bcv150_1_3">#REF!</definedName>
    <definedName name="bcv150_1_5">#REF!</definedName>
    <definedName name="bcv150_10">#REF!</definedName>
    <definedName name="bcv150_10_1">#REF!</definedName>
    <definedName name="bcv150_11">#REF!</definedName>
    <definedName name="bcv150_3">#REF!</definedName>
    <definedName name="bcv150_3_1">#REF!</definedName>
    <definedName name="bcv150_4">#REF!</definedName>
    <definedName name="bcv150_4_10">#REF!</definedName>
    <definedName name="bcv150_5">#REF!</definedName>
    <definedName name="bcv150_5_1">#REF!</definedName>
    <definedName name="bcv150_5_10">#REF!</definedName>
    <definedName name="bcv150_6">#REF!</definedName>
    <definedName name="bcv150_6_10">#REF!</definedName>
    <definedName name="bcv150_7">#REF!</definedName>
    <definedName name="bcv150_7_10">#REF!</definedName>
    <definedName name="bcv150_8">#REF!</definedName>
    <definedName name="bcv150_8_10">#REF!</definedName>
    <definedName name="bcv150_9">#REF!</definedName>
    <definedName name="bcv150_9_10">#REF!</definedName>
    <definedName name="bcvbb" localSheetId="2" hidden="1">{"rp_only",#N/A,FALSE,"2225"}</definedName>
    <definedName name="bcvbb" localSheetId="0" hidden="1">{"rp_only",#N/A,FALSE,"2225"}</definedName>
    <definedName name="bcvbb" hidden="1">{"rp_only",#N/A,FALSE,"2225"}</definedName>
    <definedName name="bcvbb_1" localSheetId="2" hidden="1">{"rp_only",#N/A,FALSE,"2225"}</definedName>
    <definedName name="bcvbb_1" localSheetId="0" hidden="1">{"rp_only",#N/A,FALSE,"2225"}</definedName>
    <definedName name="bcvbb_1" hidden="1">{"rp_only",#N/A,FALSE,"2225"}</definedName>
    <definedName name="bcvbc" localSheetId="2" hidden="1">{"rp_only",#N/A,FALSE,"2225"}</definedName>
    <definedName name="bcvbc" localSheetId="0" hidden="1">{"rp_only",#N/A,FALSE,"2225"}</definedName>
    <definedName name="bcvbc" hidden="1">{"rp_only",#N/A,FALSE,"2225"}</definedName>
    <definedName name="bcvbc_1" localSheetId="2" hidden="1">{"rp_only",#N/A,FALSE,"2225"}</definedName>
    <definedName name="bcvbc_1" localSheetId="0" hidden="1">{"rp_only",#N/A,FALSE,"2225"}</definedName>
    <definedName name="bcvbc_1" hidden="1">{"rp_only",#N/A,FALSE,"2225"}</definedName>
    <definedName name="bcvbcbc" localSheetId="2" hidden="1">{"rp_only",#N/A,FALSE,"2225"}</definedName>
    <definedName name="bcvbcbc" localSheetId="0" hidden="1">{"rp_only",#N/A,FALSE,"2225"}</definedName>
    <definedName name="bcvbcbc" hidden="1">{"rp_only",#N/A,FALSE,"2225"}</definedName>
    <definedName name="bcvbcbc_1" localSheetId="2" hidden="1">{"rp_only",#N/A,FALSE,"2225"}</definedName>
    <definedName name="bcvbcbc_1" localSheetId="0" hidden="1">{"rp_only",#N/A,FALSE,"2225"}</definedName>
    <definedName name="bcvbcbc_1" hidden="1">{"rp_only",#N/A,FALSE,"2225"}</definedName>
    <definedName name="bcvcb" localSheetId="2" hidden="1">{"with_oth_curr",#N/A,FALSE,"2225"}</definedName>
    <definedName name="bcvcb" localSheetId="0" hidden="1">{"with_oth_curr",#N/A,FALSE,"2225"}</definedName>
    <definedName name="bcvcb" hidden="1">{"with_oth_curr",#N/A,FALSE,"2225"}</definedName>
    <definedName name="bcvcb_1" localSheetId="2" hidden="1">{"with_oth_curr",#N/A,FALSE,"2225"}</definedName>
    <definedName name="bcvcb_1" localSheetId="0" hidden="1">{"with_oth_curr",#N/A,FALSE,"2225"}</definedName>
    <definedName name="bcvcb_1" hidden="1">{"with_oth_curr",#N/A,FALSE,"2225"}</definedName>
    <definedName name="BCX">#REF!</definedName>
    <definedName name="BCX_1">#REF!</definedName>
    <definedName name="BCX_10">#REF!</definedName>
    <definedName name="BCX_11">#REF!</definedName>
    <definedName name="BCX_3">#REF!</definedName>
    <definedName name="BCX_4">#REF!</definedName>
    <definedName name="BCX_5">#REF!</definedName>
    <definedName name="BCX_6">#REF!</definedName>
    <definedName name="BCX_7">#REF!</definedName>
    <definedName name="BCX_8">#REF!</definedName>
    <definedName name="BCX_9">#REF!</definedName>
    <definedName name="bdia6">#REF!</definedName>
    <definedName name="bdia6_1">#REF!</definedName>
    <definedName name="bdia6_1_10">#REF!</definedName>
    <definedName name="bdia6_1_3">#REF!</definedName>
    <definedName name="bdia6_1_5">#REF!</definedName>
    <definedName name="bdia6_10">#REF!</definedName>
    <definedName name="bdia6_10_1">#REF!</definedName>
    <definedName name="bdia6_11">#REF!</definedName>
    <definedName name="bdia6_3">#REF!</definedName>
    <definedName name="bdia6_3_1">#REF!</definedName>
    <definedName name="bdia6_4">#REF!</definedName>
    <definedName name="bdia6_4_10">#REF!</definedName>
    <definedName name="bdia6_5">#REF!</definedName>
    <definedName name="bdia6_5_1">#REF!</definedName>
    <definedName name="bdia6_5_10">#REF!</definedName>
    <definedName name="bdia6_6">#REF!</definedName>
    <definedName name="bdia6_6_10">#REF!</definedName>
    <definedName name="bdia6_7">#REF!</definedName>
    <definedName name="bdia6_7_10">#REF!</definedName>
    <definedName name="bdia6_8">#REF!</definedName>
    <definedName name="bdia6_8_10">#REF!</definedName>
    <definedName name="bdia6_9">#REF!</definedName>
    <definedName name="bdia6_9_10">#REF!</definedName>
    <definedName name="bdinding">#REF!</definedName>
    <definedName name="bdinding_6">#REF!</definedName>
    <definedName name="bEAmASUK">#REF!</definedName>
    <definedName name="beban" localSheetId="2" hidden="1">{#N/A,#N/A,FALSE,"Aging Summary";#N/A,#N/A,FALSE,"Ratio Analysis";#N/A,#N/A,FALSE,"Test 120 Day Accts";#N/A,#N/A,FALSE,"Tickmarks"}</definedName>
    <definedName name="beban" localSheetId="0" hidden="1">{#N/A,#N/A,FALSE,"Aging Summary";#N/A,#N/A,FALSE,"Ratio Analysis";#N/A,#N/A,FALSE,"Test 120 Day Accts";#N/A,#N/A,FALSE,"Tickmarks"}</definedName>
    <definedName name="beban" hidden="1">{#N/A,#N/A,FALSE,"Aging Summary";#N/A,#N/A,FALSE,"Ratio Analysis";#N/A,#N/A,FALSE,"Test 120 Day Accts";#N/A,#N/A,FALSE,"Tickmarks"}</definedName>
    <definedName name="Before">#REF!</definedName>
    <definedName name="begel">#REF!</definedName>
    <definedName name="begelb">#REF!</definedName>
    <definedName name="begelb_1">#REF!</definedName>
    <definedName name="begelc">#REF!</definedName>
    <definedName name="begelc_1">#REF!</definedName>
    <definedName name="Begin">#REF!</definedName>
    <definedName name="begis1c">#REF!</definedName>
    <definedName name="begis2c">#REF!</definedName>
    <definedName name="begisc">#REF!</definedName>
    <definedName name="begisf8">#REF!</definedName>
    <definedName name="begisf8b.">#REF!</definedName>
    <definedName name="begisf9">#REF!</definedName>
    <definedName name="begisg48">#REF!</definedName>
    <definedName name="begisg48_1">#REF!</definedName>
    <definedName name="begisg48b">#REF!</definedName>
    <definedName name="begisg48b_1">#REF!</definedName>
    <definedName name="begistg48b">#REF!</definedName>
    <definedName name="begistg48b_1">#REF!</definedName>
    <definedName name="begistingab">#REF!</definedName>
    <definedName name="begistingab_1">#REF!</definedName>
    <definedName name="begistingc">#REF!</definedName>
    <definedName name="begistingc_1">#REF!</definedName>
    <definedName name="bek_b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LOK">#REF!</definedName>
    <definedName name="BEKBATA">#REF!</definedName>
    <definedName name="bekist12">#REF!</definedName>
    <definedName name="bekist9">#REF!</definedName>
    <definedName name="bekistb">#REF!</definedName>
    <definedName name="bekisting">#REF!</definedName>
    <definedName name="bekistp">#REF!</definedName>
    <definedName name="BEKOLOM">#REF!</definedName>
    <definedName name="bekpan">#REF!</definedName>
    <definedName name="beksloff">#REF!</definedName>
    <definedName name="bel">#REF!</definedName>
    <definedName name="bel_1">#REF!</definedName>
    <definedName name="bel_1_10">#REF!</definedName>
    <definedName name="bel_10">#REF!</definedName>
    <definedName name="bel_5">#REF!</definedName>
    <definedName name="BELAH">#REF!</definedName>
    <definedName name="Belgium_4">#REF!</definedName>
    <definedName name="BELOWTITLE">#REF!</definedName>
    <definedName name="BELOWTITLE_1">#REF!</definedName>
    <definedName name="BELOWTITLE_1_10">#REF!</definedName>
    <definedName name="BELOWTITLE_10">#REF!</definedName>
    <definedName name="BELOWTITLE_5">#REF!</definedName>
    <definedName name="BEN">#REF!</definedName>
    <definedName name="Benang">#REF!</definedName>
    <definedName name="Benang_nilon_putih">#REF!</definedName>
    <definedName name="benco" localSheetId="2" hidden="1">{#N/A,#N/A,FALSE,"REK-S-TPL";#N/A,#N/A,FALSE,"REK-TPML";#N/A,#N/A,FALSE,"RAB-TEMPEL"}</definedName>
    <definedName name="benco" localSheetId="0" hidden="1">{#N/A,#N/A,FALSE,"REK-S-TPL";#N/A,#N/A,FALSE,"REK-TPML";#N/A,#N/A,FALSE,"RAB-TEMPEL"}</definedName>
    <definedName name="benco" hidden="1">{#N/A,#N/A,FALSE,"REK-S-TPL";#N/A,#N/A,FALSE,"REK-TPML";#N/A,#N/A,FALSE,"RAB-TEMPEL"}</definedName>
    <definedName name="Bender">#REF!</definedName>
    <definedName name="bendrat">#REF!</definedName>
    <definedName name="bendratb">#REF!</definedName>
    <definedName name="bendratb_1">#REF!</definedName>
    <definedName name="bendratc">#REF!</definedName>
    <definedName name="bendratc_1">#REF!</definedName>
    <definedName name="bengam">#REF!</definedName>
    <definedName name="benrat">#REF!</definedName>
    <definedName name="BENSIN">#REF!</definedName>
    <definedName name="bento" localSheetId="2" hidden="1">{#N/A,#N/A,FALSE,"REK";#N/A,#N/A,FALSE,"rab"}</definedName>
    <definedName name="bento" localSheetId="0" hidden="1">{#N/A,#N/A,FALSE,"REK";#N/A,#N/A,FALSE,"rab"}</definedName>
    <definedName name="bento" hidden="1">{#N/A,#N/A,FALSE,"REK";#N/A,#N/A,FALSE,"rab"}</definedName>
    <definedName name="benuoc">#REF!</definedName>
    <definedName name="bertulang">#REF!</definedName>
    <definedName name="Besi">#REF!</definedName>
    <definedName name="besi_6">#REF!</definedName>
    <definedName name="besi_beton">#REF!</definedName>
    <definedName name="Besi_Beton_Polos___Reinforcing_Bars">#REF!</definedName>
    <definedName name="Besi_Beton_Spiral___Deformed_Bars">#REF!</definedName>
    <definedName name="besi_l_70">#REF!</definedName>
    <definedName name="Besi_plat_untuk_pintu_besi">#REF!</definedName>
    <definedName name="Besi_Plate_Hitam">#REF!</definedName>
    <definedName name="Besi_Plate_Kapal">#REF!</definedName>
    <definedName name="Besi_Plate_Putih">#REF!</definedName>
    <definedName name="Besi_Polos">#REF!</definedName>
    <definedName name="Besi_profile___besi_Canal">#REF!</definedName>
    <definedName name="Besi_profile_WF">#REF!</definedName>
    <definedName name="Besi_siku_50x50x5__P_6M">#REF!</definedName>
    <definedName name="Besi_Ulir">#REF!</definedName>
    <definedName name="besi24">#REF!</definedName>
    <definedName name="besi39">#REF!</definedName>
    <definedName name="BESIBETON">#REF!</definedName>
    <definedName name="besig2">#REF!</definedName>
    <definedName name="besig2_1">#REF!</definedName>
    <definedName name="BesiU24">#REF!</definedName>
    <definedName name="BesiU39">#REF!</definedName>
    <definedName name="beta">#REF!</definedName>
    <definedName name="Beta_Raw">#REF!</definedName>
    <definedName name="betagum">#REF!</definedName>
    <definedName name="BetaInc">#REF!</definedName>
    <definedName name="beton">#REF!</definedName>
    <definedName name="beton_175">#REF!</definedName>
    <definedName name="beton_225">#REF!</definedName>
    <definedName name="beton_300">#REF!</definedName>
    <definedName name="beton_k175">#REF!</definedName>
    <definedName name="beton_k225">#REF!</definedName>
    <definedName name="beton_k300">#REF!</definedName>
    <definedName name="Beton_roster">#REF!</definedName>
    <definedName name="beton100">#REF!</definedName>
    <definedName name="beton125">#REF!</definedName>
    <definedName name="Beton2">#REF!</definedName>
    <definedName name="Beton225">#REF!</definedName>
    <definedName name="beton250">#REF!</definedName>
    <definedName name="beton3">#REF!</definedName>
    <definedName name="Beton300">#REF!</definedName>
    <definedName name="Beton400">#REF!</definedName>
    <definedName name="beton85">#REF!</definedName>
    <definedName name="BetonB.0">#REF!</definedName>
    <definedName name="BetonBO">#REF!</definedName>
    <definedName name="betonbtla1">#REF!</definedName>
    <definedName name="betonbtla2">#REF!</definedName>
    <definedName name="betonbtla3">#REF!</definedName>
    <definedName name="betonbtla4">#REF!</definedName>
    <definedName name="betonbtla5">#REF!</definedName>
    <definedName name="betonbtlb1">#REF!</definedName>
    <definedName name="betonbtlb2">#REF!</definedName>
    <definedName name="betonbtlb3">#REF!</definedName>
    <definedName name="betonbtlb4">#REF!</definedName>
    <definedName name="betoncora">#REF!</definedName>
    <definedName name="betoncorb">#REF!</definedName>
    <definedName name="betonk175">#REF!</definedName>
    <definedName name="betonkb0">#REF!</definedName>
    <definedName name="betonu24">#REF!</definedName>
    <definedName name="Beugel_kalung">#REF!</definedName>
    <definedName name="Beugel_plat">#REF!</definedName>
    <definedName name="bewok" hidden="1">#REF!</definedName>
    <definedName name="BEx0017DGUEDPCFJUPUZOOLJCS2B" hidden="1">#REF!</definedName>
    <definedName name="BEx001CNWHJ5RULCSFM36ZCGJ1UH" hidden="1">#REF!</definedName>
    <definedName name="BEx004791UAJIJSN57OT7YBLNP82" hidden="1">#REF!</definedName>
    <definedName name="BEx008P2NVFDLBHL7IZ5WTMVOQ1F" hidden="1">#REF!</definedName>
    <definedName name="BEx009G00IN0JUIAQ4WE9NHTMQE2" hidden="1">#REF!</definedName>
    <definedName name="BEx00DXTY2JDVGWQKV8H7FG4SV30" hidden="1">#REF!</definedName>
    <definedName name="BEx00GHLTYRH5N2S6P78YW1CD30N" hidden="1">#REF!</definedName>
    <definedName name="BEx00JC31DY11L45SEU4B10BIN6W" hidden="1">#REF!</definedName>
    <definedName name="BEx00KZHZBHP3TDV1YMX4B19B95O" hidden="1">#REF!</definedName>
    <definedName name="BEx01HY6E3GJ66ABU5ABN26V6Q13" hidden="1">#REF!</definedName>
    <definedName name="BEx01PW5YQKEGAR8JDDI5OARYXDF" hidden="1">#REF!</definedName>
    <definedName name="BEx01XJ94SHJ1YQ7ORPW0RQGKI2H" hidden="1">#REF!</definedName>
    <definedName name="BEx02Q08R9G839Q4RFGG9026C7PX" hidden="1">#REF!</definedName>
    <definedName name="BEx02SEL3Z1QWGAHXDPUA9WLTTPS" hidden="1">#REF!</definedName>
    <definedName name="BEx02Y3KJZH5BGDM9QEZ1PVVI114" hidden="1">#REF!</definedName>
    <definedName name="BEx0313GRLLASDTVPW5DHTXHE74M" hidden="1">#REF!</definedName>
    <definedName name="BEx1F0SOZ3H5XUHXD7O01TCR8T6J" hidden="1">#REF!</definedName>
    <definedName name="BEx1F9HL824UCNCVZ2U62J4KZCX8" hidden="1">#REF!</definedName>
    <definedName name="BEx1FEVSJKTI1Q1Z874QZVFSJSVA" hidden="1">#REF!</definedName>
    <definedName name="BEx1FGDRUHHLI1GBHELT4PK0LY4V" hidden="1">#REF!</definedName>
    <definedName name="BEx1FJZ7GKO99IYTP6GGGF7EUL3Z" hidden="1">#REF!</definedName>
    <definedName name="BEx1FZV2CM77TBH1R6YYV9P06KA2" hidden="1">#REF!</definedName>
    <definedName name="BEx1G59AY8195JTUM6P18VXUFJ3E" hidden="1">#REF!</definedName>
    <definedName name="BEx1GVMRHFXUP6XYYY9NR12PV5TF" hidden="1">#REF!</definedName>
    <definedName name="BEx1H6KIT7BHUH6MDDWC935V9N47" hidden="1">#REF!</definedName>
    <definedName name="BEx1HDGOOJ3SKHYMWUZJ1P0RQZ9N" hidden="1">#REF!</definedName>
    <definedName name="BEx1HDM5ZXSJG6JQEMSFV52PZ10V" hidden="1">#REF!</definedName>
    <definedName name="BEx1HETBBZVN5F43LKOFMC4QB0CR" hidden="1">#REF!</definedName>
    <definedName name="BEx1HGWNWPLNXICOTP90TKQVVE4E" hidden="1">#REF!</definedName>
    <definedName name="BEx1HIPLJZABY0EMUOTZN0EQMDPU" hidden="1">#REF!</definedName>
    <definedName name="BEx1HO94JIRX219MPWMB5E5XZ04X" hidden="1">#REF!</definedName>
    <definedName name="BEx1HQNF6KHM21E3XLW0NMSSEI9S" hidden="1">#REF!</definedName>
    <definedName name="BEx1HSLNWIW4S97ZBYY7I7M5YVH4" hidden="1">#REF!</definedName>
    <definedName name="BEx1I4QKTILCKZUSOJCVZN7SNHL5" hidden="1">#REF!</definedName>
    <definedName name="BEx1IE0ZP7RIFM9FI24S9I6AAJ14" hidden="1">#REF!</definedName>
    <definedName name="BEx1IGQ5B697MNDOE06MVSR0H58E" hidden="1">#REF!</definedName>
    <definedName name="BEx1IKRPW8MLB9Y485M1TL2IT9SH" hidden="1">#REF!</definedName>
    <definedName name="BEx1J0CSSHDJGBJUHVOEMCF2P4DL" hidden="1">#REF!</definedName>
    <definedName name="BEx1J7E8VCGLPYU82QXVUG5N3ZAI" hidden="1">#REF!</definedName>
    <definedName name="BEx1JGE2YQWH8S25USOY08XVGO0D" hidden="1">#REF!</definedName>
    <definedName name="BEx1JJJC9T1W7HY4V7HP1S1W4JO1" hidden="1">#REF!</definedName>
    <definedName name="BEx1JKKZSJ7DI4PTFVI9VVFMB1X2" hidden="1">#REF!</definedName>
    <definedName name="BEx1JUBQFRVMASSFK4B3V0AD7YP9" hidden="1">#REF!</definedName>
    <definedName name="BEx1JXBM5W4YRWNQ0P95QQS6JWD6" hidden="1">#REF!</definedName>
    <definedName name="BEx1KGY9QEHZ9QSARMQUTQKRK4UX" hidden="1">#REF!</definedName>
    <definedName name="BEx1KKP1ELIF2UII2FWVGL7M1X7J" hidden="1">#REF!</definedName>
    <definedName name="BEx1KUVWMB0QCWA3RBE4CADFVRIS" hidden="1">#REF!</definedName>
    <definedName name="BEx1L2OG1SDFK2TPXELJ77YP4NI2" hidden="1">#REF!</definedName>
    <definedName name="BEx1L6Q60MWRDJB4L20LK0XPA0Z2" hidden="1">#REF!</definedName>
    <definedName name="BEx1LD63FP2Z4BR9TKSHOZW9KKZ5" hidden="1">#REF!</definedName>
    <definedName name="BEx1LDMB9RW982DUILM2WPT5VWQ3" hidden="1">#REF!</definedName>
    <definedName name="BEx1LRPGDQCOEMW8YT80J1XCDCIV" hidden="1">#REF!</definedName>
    <definedName name="BEx1LRUSJW4JG54X07QWD9R27WV9" hidden="1">#REF!</definedName>
    <definedName name="BEx1M1WBK5T0LP1AK2JYV6W87ID6" hidden="1">#REF!</definedName>
    <definedName name="BEx1M51HHDYGIT8PON7U8ICL2S95" hidden="1">#REF!</definedName>
    <definedName name="BEx1MTRKKVCHOZ0YGID6HZ49LJTO" hidden="1">#REF!</definedName>
    <definedName name="BEx1N3CUJ3UX61X38ZAJVPEN4KMC" hidden="1">#REF!</definedName>
    <definedName name="BEx1NM34KQTO1LDNSAFD1L82UZFG" hidden="1">#REF!</definedName>
    <definedName name="BEx1NO6TXZVOGCUWCCRTXRXWW0XL" hidden="1">#REF!</definedName>
    <definedName name="BEx1NS8EU5P9FQV3S0WRTXI5L361" hidden="1">#REF!</definedName>
    <definedName name="BEx1NUBX5VUYZFKQH69FN6BTLWCR" hidden="1">#REF!</definedName>
    <definedName name="BEx1NZ4K1L8UON80Y2A4RASKWGNP" hidden="1">#REF!</definedName>
    <definedName name="BEx1OLAZ915OGYWP0QP1QQWDLCRX" hidden="1">#REF!</definedName>
    <definedName name="BEx1OO5ER042IS6IC4TLDI75JNVH" hidden="1">#REF!</definedName>
    <definedName name="BEx1OTE54CBSUT8FWKRALEDCUWN4" hidden="1">#REF!</definedName>
    <definedName name="BEx1OVSMPADTX95QUOX34KZQ8EDY" hidden="1">#REF!</definedName>
    <definedName name="BEx1OX544IO9FQJI7YYQGZCEHB3O" hidden="1">#REF!</definedName>
    <definedName name="BEx1OY6SVEUT2EQ26P7EKEND342G" hidden="1">#REF!</definedName>
    <definedName name="BEx1OYN1LPIPI12O9G6F7QAOS9T4" hidden="1">#REF!</definedName>
    <definedName name="BEx1P1HHKJA799O3YZXQAX6KFH58" hidden="1">#REF!</definedName>
    <definedName name="BEx1P34W467WGPOXPK292QFJIPHJ" hidden="1">#REF!</definedName>
    <definedName name="BEx1P7S1J4TKGVJ43C2Q2R3M9WRB" hidden="1">#REF!</definedName>
    <definedName name="BEx1PA11BLPVZM8RC5BL46WX8YB5" hidden="1">#REF!</definedName>
    <definedName name="BEx1PBZ4BEFIPGMQXT9T8S4PZ2IM" hidden="1">#REF!</definedName>
    <definedName name="BEx1PLF2CFSXBZPVI6CJ534EIJDN" hidden="1">#REF!</definedName>
    <definedName name="BEx1PMWZB2DO6EM9BKLUICZJ65HD" hidden="1">#REF!</definedName>
    <definedName name="BEx1QA54J2A4I7IBQR19BTY28ZMR" hidden="1">#REF!</definedName>
    <definedName name="BEx1QMQAHG3KQUK59DVM68SWKZIZ" hidden="1">#REF!</definedName>
    <definedName name="BEx1R9YFKJCMSEST8OVCAO5E47FO" hidden="1">#REF!</definedName>
    <definedName name="BEx1RBGC06B3T52OIC0EQ1KGVP1I" hidden="1">#REF!</definedName>
    <definedName name="BEx1RRC7X4NI1CU4EO5XYE2GVARJ" hidden="1">#REF!</definedName>
    <definedName name="BEx1RZA1NCGT832L7EMR7GMF588W" hidden="1">#REF!</definedName>
    <definedName name="BEx1S0XGIPUSZQUCSGWSK10GKW7Y" hidden="1">#REF!</definedName>
    <definedName name="BEx1S5VFNKIXHTTCWSV60UC50EZ8" hidden="1">#REF!</definedName>
    <definedName name="BEx1SK3U02H0RGKEYXW7ZMCEOF3V" hidden="1">#REF!</definedName>
    <definedName name="BEx1SM7K0D5FNZGG4PN8T309DWRU" hidden="1">#REF!</definedName>
    <definedName name="BEx1SSNEZINBJT29QVS62VS1THT4" hidden="1">#REF!</definedName>
    <definedName name="BEx1SVNCHNANBJIDIQVB8AFK4HAN" hidden="1">#REF!</definedName>
    <definedName name="BEx1TJ0WLS9O7KNSGIPWTYHDYI1D" hidden="1">#REF!</definedName>
    <definedName name="BEx1U7WFO8OZKB1EBF4H386JW91L" hidden="1">#REF!</definedName>
    <definedName name="BEx1U87938YR9N6HYI24KVBKLOS3" hidden="1">#REF!</definedName>
    <definedName name="BEx1UESH4KDWHYESQU2IE55RS3LI" hidden="1">#REF!</definedName>
    <definedName name="BEx1UI8N9KTCPSOJ7RDW0T8UEBNP" hidden="1">#REF!</definedName>
    <definedName name="BEx1UML0HHJFHA5TBOYQ24I3RV1W" hidden="1">#REF!</definedName>
    <definedName name="BEx1UUDIQPZ23XQ79GUL0RAWRSCK" hidden="1">#REF!</definedName>
    <definedName name="BEx1V67SEV778NVW68J8W5SND1J7" hidden="1">#REF!</definedName>
    <definedName name="BEx1VIY9SQLRESD11CC4PHYT0XSG" hidden="1">#REF!</definedName>
    <definedName name="BEx1WC67EH10SC38QWX3WEA5KH3A" hidden="1">#REF!</definedName>
    <definedName name="BEx1WGYTKZZIPM1577W5FEYKFH3V" hidden="1">#REF!</definedName>
    <definedName name="BEx1WHPURIV3D3PTJJ359H1OP7ZV" hidden="1">#REF!</definedName>
    <definedName name="BEx1WLWY2CR1WRD694JJSWSDFAIR" hidden="1">#REF!</definedName>
    <definedName name="BEx1WMD1LWPWRIK6GGAJRJAHJM8I" hidden="1">#REF!</definedName>
    <definedName name="BEx1WR0D41MR174LBF3P9E3K0J51" hidden="1">#REF!</definedName>
    <definedName name="BEx1WUB1FAS5PHU33TJ60SUHR618" hidden="1">#REF!</definedName>
    <definedName name="BEx1WX04G0INSPPG9NTNR3DYR6PZ" hidden="1">#REF!</definedName>
    <definedName name="BEx1X3LHU9DPG01VWX2IF65TRATF" hidden="1">#REF!</definedName>
    <definedName name="BEx1XK8AAMO0AH0Z1OUKW30CA7EQ" hidden="1">#REF!</definedName>
    <definedName name="BEx1XL4MZ7C80495GHQRWOBS16PQ" hidden="1">#REF!</definedName>
    <definedName name="BEx1Y2IGS2K95E1M51PEF9KJZ0KB" hidden="1">#REF!</definedName>
    <definedName name="BEx1Y3PKK83X2FN9SAALFHOWKMRQ" hidden="1">#REF!</definedName>
    <definedName name="BEx1YL3DJ7Y4AZ01ERCOGW0FJ26T" hidden="1">#REF!</definedName>
    <definedName name="BEx1Z2RYHSVD1H37817SN93VMURZ" hidden="1">#REF!</definedName>
    <definedName name="BEx3AMAKWI6458B67VKZO56MCNJW" hidden="1">#REF!</definedName>
    <definedName name="BEx3AOOVM42G82TNF53W0EKXLUSI" hidden="1">#REF!</definedName>
    <definedName name="BEx3AZH9W4SUFCAHNDOQ728R9V4L" hidden="1">#REF!</definedName>
    <definedName name="BEx3BNR9ES4KY7Q1DK83KC5NDGL8" hidden="1">#REF!</definedName>
    <definedName name="BEx3BQR5VZXNQ4H949ORM8ESU3B3" hidden="1">#REF!</definedName>
    <definedName name="BEx3BTLL3ASJN134DLEQTQM70VZM" hidden="1">#REF!</definedName>
    <definedName name="BEx3BW5CTV0DJU5AQS3ZQFK2VLF3" hidden="1">#REF!</definedName>
    <definedName name="BEx3BYP0FG369M7G3JEFLMMXAKTS" hidden="1">#REF!</definedName>
    <definedName name="BEx3C2QR0WUD19QSVO8EMIPNQJKH" hidden="1">#REF!</definedName>
    <definedName name="BEx3CKFCCPZZ6ROLAT5C1DZNIC1U" hidden="1">#REF!</definedName>
    <definedName name="BEx3CO0SVO4WLH0DO43DCHYDTH1P" hidden="1">#REF!</definedName>
    <definedName name="BEx3D9G6QTSPF9UYI4X0XY0VE896" hidden="1">#REF!</definedName>
    <definedName name="BEx3DCQU9PBRXIMLO62KS5RLH447" hidden="1">#REF!</definedName>
    <definedName name="BEx3EF99FD6QNNCNOKDEE67JHTUJ" hidden="1">#REF!</definedName>
    <definedName name="BEx3EHCSERZ2O2OAG8Y95UPG2IY9" hidden="1">#REF!</definedName>
    <definedName name="BEx3EJR3TCJDYS7ZXNDS5N9KTGIK" hidden="1">#REF!</definedName>
    <definedName name="BEx3ELJTTBS6P05CNISMGOJOA60V" hidden="1">#REF!</definedName>
    <definedName name="BEx3EQSLJBDDJRHNX19PBFCKNY2I" hidden="1">#REF!</definedName>
    <definedName name="BEx3EUUAX947Q5N6MY6W0KSNY78Y" hidden="1">#REF!</definedName>
    <definedName name="BEx3FHGVGOTK7W71XBIJP2A3K4UC" hidden="1">#REF!</definedName>
    <definedName name="BEx3FHMD1P5XBCH23ZKIFO6ZTCNB" hidden="1">#REF!</definedName>
    <definedName name="BEx3FI2G3YYIACQHXNXEA15M8ZK5" hidden="1">#REF!</definedName>
    <definedName name="BEx3FJ9MHSLDK8W91GO85FX1GX57" hidden="1">#REF!</definedName>
    <definedName name="BEx3FR251HFU7A33PU01SJUENL2B" hidden="1">#REF!</definedName>
    <definedName name="BEx3FX7EJL47JSLSWP3EOC265WAE" hidden="1">#REF!</definedName>
    <definedName name="BEx3G201R8NLJ6FIHO2QS0SW9QVV" hidden="1">#REF!</definedName>
    <definedName name="BEx3G2LL2II66XY5YCDPG4JE13A3" hidden="1">#REF!</definedName>
    <definedName name="BEx3G2WA0DTYY9D8AGHHOBTPE2B2" hidden="1">#REF!</definedName>
    <definedName name="BEx3GCXR6IAS0B6WJ03GJVH7CO52" hidden="1">#REF!</definedName>
    <definedName name="BEx3GEVV18SEQDI1JGY7EN6D1GT1" hidden="1">#REF!</definedName>
    <definedName name="BEx3GKFH64MKQX61S7DYTZ15JCPY" hidden="1">#REF!</definedName>
    <definedName name="BEx3GMJ1Y6UU02DLRL0QXCEKDA6C" hidden="1">#REF!</definedName>
    <definedName name="BEx3GN4LY0135CBDIN1TU2UEODGF" hidden="1">#REF!</definedName>
    <definedName name="BEx3GPDH2AH4QKT4OOSN563XUHBD" hidden="1">#REF!</definedName>
    <definedName name="BEx3H5UX2GZFZZT657YR76RHW5I6" hidden="1">#REF!</definedName>
    <definedName name="BEx3HMSEFOP6DBM4R97XA6B7NFG6" hidden="1">#REF!</definedName>
    <definedName name="BEx3HWJ5SQSD2CVCQNR183X44FR8" hidden="1">#REF!</definedName>
    <definedName name="BEx3I09YVXO0G4X7KGSA4WGORM35" hidden="1">#REF!</definedName>
    <definedName name="BEx3ICF1GY8HQEBIU9S43PDJ90BX" hidden="1">#REF!</definedName>
    <definedName name="BEx3IYAH2DEBFWO8F94H4MXE3RLY" hidden="1">#REF!</definedName>
    <definedName name="BEx3IZXXSYEW50379N2EAFWO8DZV" hidden="1">#REF!</definedName>
    <definedName name="BEx3J1VZVGTKT4ATPO9O5JCSFTTR" hidden="1">#REF!</definedName>
    <definedName name="BEx3JC2TY7JNAAC3L7QHVPQXLGQ8" hidden="1">#REF!</definedName>
    <definedName name="BEx3JX23SYDIGOGM4Y0CQFBW8ZBV" hidden="1">#REF!</definedName>
    <definedName name="BEx3JXCXCVBZJGV5VEG9MJEI01AL" hidden="1">#REF!</definedName>
    <definedName name="BEx3JYK2N7X59TPJSKYZ77ENY8SS" hidden="1">#REF!</definedName>
    <definedName name="BEx3K4EII7GU1CG0BN7UL15M6J8Z" hidden="1">#REF!</definedName>
    <definedName name="BEx3K4ZXQUQ2KYZF74B84SO48XMW" hidden="1">#REF!</definedName>
    <definedName name="BEx3KEFXUCVNVPH7KSEGAZYX13B5" hidden="1">#REF!</definedName>
    <definedName name="BEx3KFXUAF6YXAA47B7Q6X9B3VGB" hidden="1">#REF!</definedName>
    <definedName name="BEx3KIXQYOGMPK4WJJAVBRX4NR28" hidden="1">#REF!</definedName>
    <definedName name="BEx3KJOMVOSFZVJUL3GKCNP6DQDS" hidden="1">#REF!</definedName>
    <definedName name="BEx3KP2VRBMORK0QEAZUYCXL3DHJ" hidden="1">#REF!</definedName>
    <definedName name="BEx3L4IN3LI4C26SITKTGAH27CDU" hidden="1">#REF!</definedName>
    <definedName name="BEx3L4YQ0J7ZU0M5QM6YIPCEYC9K" hidden="1">#REF!</definedName>
    <definedName name="BEx3L60DJOR7NQN42G7YSAODP1EX" hidden="1">#REF!</definedName>
    <definedName name="BEx3L7D0PI38HWZ7VADU16C9E33D" hidden="1">#REF!</definedName>
    <definedName name="BEx3LM1PR4Y7KINKMTMKR984GX8Q" hidden="1">#REF!</definedName>
    <definedName name="BEx3LPCEZ1C0XEKNCM3YT09JWCUO" hidden="1">#REF!</definedName>
    <definedName name="BEx3M1MR1K1NQD03H74BFWOK4MWQ" hidden="1">#REF!</definedName>
    <definedName name="BEx3M4H77MYUKOOD31H9F80NMVK8" hidden="1">#REF!</definedName>
    <definedName name="BEx3M9VFX329PZWYC4DMZ6P3W9R2" hidden="1">#REF!</definedName>
    <definedName name="BEx3MCQ0VEBV0CZXDS505L38EQ8N" hidden="1">#REF!</definedName>
    <definedName name="BEx3MEYV5LQY0BAL7V3CFAFVOM3T" hidden="1">#REF!</definedName>
    <definedName name="BEx3MREOFWJQEYMCMBL7ZE06NBN6" hidden="1">#REF!</definedName>
    <definedName name="BEx3NKXF7GYXHBK75UI6MDRUSU0J" hidden="1">#REF!</definedName>
    <definedName name="BEx3NLIZ7PHF2XE59ECZ3MD04ZG1" hidden="1">#REF!</definedName>
    <definedName name="BEx3NMQ4BVC94728AUM7CCX7UHTU" hidden="1">#REF!</definedName>
    <definedName name="BEx3NR2I4OUFP3Z2QZEDU2PIFIDI" hidden="1">#REF!</definedName>
    <definedName name="BEx3O19B8FTTAPVT5DZXQGQXWFR8" hidden="1">#REF!</definedName>
    <definedName name="BEx3O85IKWARA6NCJOLRBRJFMEWW" hidden="1">#REF!</definedName>
    <definedName name="BEx3OJZSCGFRW7SVGBFI0X9DNVMM" hidden="1">#REF!</definedName>
    <definedName name="BEx3ORSBUXAF21MKEY90YJV9AY9A" hidden="1">#REF!</definedName>
    <definedName name="BEx3OV8BH6PYNZT7C246LOAU9SVX" hidden="1">#REF!</definedName>
    <definedName name="BEx3OXRYJZUEY6E72UJU0PHLMYAR" hidden="1">#REF!</definedName>
    <definedName name="BEx3P59TTRSGQY888P5C1O7M2PQT" hidden="1">#REF!</definedName>
    <definedName name="BEx3PDNRRNKD5GOUBUQFXAHIXLD9" hidden="1">#REF!</definedName>
    <definedName name="BEx3PDT8GNPWLLN02IH1XPV90XYK" hidden="1">#REF!</definedName>
    <definedName name="BEx3PKEMDW8KZEP11IL927C5O7I2" hidden="1">#REF!</definedName>
    <definedName name="BEx3PKJZ1Z7L9S6KV8KXVS6B2FX4" hidden="1">#REF!</definedName>
    <definedName name="BEx3PMNG53Z5HY138H99QOMTX8W3" hidden="1">#REF!</definedName>
    <definedName name="BEx3PP1RRSFZ8UC0JC9R91W6LNKW" hidden="1">#REF!</definedName>
    <definedName name="BEx3PVXYZC8WB9ZJE7OCKUXZ46EA" hidden="1">#REF!</definedName>
    <definedName name="BEx3Q0VWPU5EQECK7MQ47TYJ3SWW" hidden="1">#REF!</definedName>
    <definedName name="BEx3Q7BZ9PUXK2RLIOFSIS9AHU1B" hidden="1">#REF!</definedName>
    <definedName name="BEx3Q8J42S9VU6EAN2Y28MR6DF88" hidden="1">#REF!</definedName>
    <definedName name="BEx3QEDFOYFY5NBTININ5W4RLD4Q" hidden="1">#REF!</definedName>
    <definedName name="BEx3QIKJ3U962US1Q564NZDLU8LD" hidden="1">#REF!</definedName>
    <definedName name="BEx3QR9D45DHW50VQ7Y3Q1AXPOB9" hidden="1">#REF!</definedName>
    <definedName name="BEx3QSWT2S5KWG6U2V9711IYDQBM" hidden="1">#REF!</definedName>
    <definedName name="BEx3QVGG7Q2X4HZHJAM35A8T3VR7" hidden="1">#REF!</definedName>
    <definedName name="BEx3R0JUB9YN8PHPPQTAMIT1IHWK" hidden="1">#REF!</definedName>
    <definedName name="BEx3R81NFRO7M81VHVKOBFT0QBIL" hidden="1">#REF!</definedName>
    <definedName name="BEx3RHC2ZD5UFS6QD4OPFCNNMWH1" hidden="1">#REF!</definedName>
    <definedName name="BEx3RQ10QIWBAPHALAA91BUUCM2X" hidden="1">#REF!</definedName>
    <definedName name="BEx3RV4E1WT43SZBUN09RTB8EK1O" hidden="1">#REF!</definedName>
    <definedName name="BEx3RXYU0QLFXSFTM5EB20GD03W5" hidden="1">#REF!</definedName>
    <definedName name="BEx3RYKLC3QQO3XTUN7BEW2AQL98" hidden="1">#REF!</definedName>
    <definedName name="BEx3SICJ45BYT6FHBER86PJT25FC" hidden="1">#REF!</definedName>
    <definedName name="BEx3SMUCMJVGQ2H4EHQI5ZFHEF0P" hidden="1">#REF!</definedName>
    <definedName name="BEx3SN56F03CPDRDA7LZ763V0N4I" hidden="1">#REF!</definedName>
    <definedName name="BEx3SPE6N1ORXPRCDL3JPZD73Z9F" hidden="1">#REF!</definedName>
    <definedName name="BEx3T29ZTULQE0OMSMWUMZDU9ZZ0" hidden="1">#REF!</definedName>
    <definedName name="BEx3T6MJ1QDJ929WMUDVZ0O3UW0Y" hidden="1">#REF!</definedName>
    <definedName name="BEx3TPCSI16OAB2L9M9IULQMQ9J9" hidden="1">#REF!</definedName>
    <definedName name="BEx3U64YUOZ419BAJS2W78UMATAW" hidden="1">#REF!</definedName>
    <definedName name="BEx3U94WCEA5DKMWBEX1GU0LKYG2" hidden="1">#REF!</definedName>
    <definedName name="BEx3U9VZ8SQVYS6ZA038J7AP7ZGW" hidden="1">#REF!</definedName>
    <definedName name="BEx3UIQ5WRJBGNTFCCLOR4N7B1OQ" hidden="1">#REF!</definedName>
    <definedName name="BEx3UJMIX2NUSSWGMSI25A5DM4CH" hidden="1">#REF!</definedName>
    <definedName name="BEx3UKOCOQG7S1YQ436S997K1KWV" hidden="1">#REF!</definedName>
    <definedName name="BEx3UYM19VIXLA0EU7LB9NHA77PB" hidden="1">#REF!</definedName>
    <definedName name="BEx3VML7CG70HPISMVYIUEN3711Q" hidden="1">#REF!</definedName>
    <definedName name="BEx56ZID5H04P9AIYLP1OASFGV56" hidden="1">#REF!</definedName>
    <definedName name="BEx587EYSS57E3PI8DT973HLJM9E" hidden="1">#REF!</definedName>
    <definedName name="BEx587KFQ3VKCOCY1SA5F24PQGUI" hidden="1">#REF!</definedName>
    <definedName name="BEx58O780PQ05NF0Z1SKKRB3N099" hidden="1">#REF!</definedName>
    <definedName name="BEx58XHO7ZULLF2EUD7YIS0MGQJ5" hidden="1">#REF!</definedName>
    <definedName name="BEx58ZW0HAIGIPEX9CVA1PQQTR6X" hidden="1">#REF!</definedName>
    <definedName name="BEx59BA1KH3RG6K1LHL7YS2VB79N" hidden="1">#REF!</definedName>
    <definedName name="BEx59E9WABJP2TN71QAIKK79HPK9" hidden="1">#REF!</definedName>
    <definedName name="BEx59P7MAPNU129ZTC5H3EH892G1" hidden="1">#REF!</definedName>
    <definedName name="BEx5A11WZRQSIE089QE119AOX9ZG" hidden="1">#REF!</definedName>
    <definedName name="BEx5A7CIGCOTHJKHGUBDZG91JGPZ" hidden="1">#REF!</definedName>
    <definedName name="BEx5A8UFLT2SWVSG5COFA9B8P376" hidden="1">#REF!</definedName>
    <definedName name="BEx5AFFTN3IXIBHDKM0FYC4OFL1S" hidden="1">#REF!</definedName>
    <definedName name="BEx5AOFIO8KVRHIZ1RII337AA8ML" hidden="1">#REF!</definedName>
    <definedName name="BEx5APRZ66L5BWHFE8E4YYNEDTI4" hidden="1">#REF!</definedName>
    <definedName name="BEx5AUVDSQ35VO4BD9AKKGBM5S7D" hidden="1">#REF!</definedName>
    <definedName name="BEx5B4RHHX0J1BF2FZKEA0SPP29O" hidden="1">#REF!</definedName>
    <definedName name="BEx5B5YMSWP0OVI5CIQRP5V18D0C" hidden="1">#REF!</definedName>
    <definedName name="BEx5B825RW35M5H0UB2IZGGRS4ER" hidden="1">#REF!</definedName>
    <definedName name="BEx5BAWPMY0TL684WDXX6KKJLRCN" hidden="1">#REF!</definedName>
    <definedName name="BEx5BBI61U4Y65GD0ARMTALPP7SJ" hidden="1">#REF!</definedName>
    <definedName name="BEx5BDR56MEV4IHY6CIH2SVNG1UB" hidden="1">#REF!</definedName>
    <definedName name="BEx5BESZC5H329SKHGJOHZFILYJJ" hidden="1">#REF!</definedName>
    <definedName name="BEx5BHSQ42B50IU1TEQFUXFX9XQD" hidden="1">#REF!</definedName>
    <definedName name="BEx5BKSM4UN4C1DM3EYKM79MRC5K" hidden="1">#REF!</definedName>
    <definedName name="BEx5BNN8NPH9KVOBARB9CDD9WLB6" hidden="1">#REF!</definedName>
    <definedName name="BEx5BYFMZ80TDDN2EZO8CF39AIAC" hidden="1">#REF!</definedName>
    <definedName name="BEx5C2BWFW6SHZBFDEISKGXHZCQW" hidden="1">#REF!</definedName>
    <definedName name="BEx5C49ZFH8TO9ZU55729C3F7XG7" hidden="1">#REF!</definedName>
    <definedName name="BEx5C8GZQK13G60ZM70P63I5OS0L" hidden="1">#REF!</definedName>
    <definedName name="BEx5CAPTVN2NBT3UOMA1UFAL1C2R" hidden="1">#REF!</definedName>
    <definedName name="BEx5CEM3SYF9XP0ZZVE0GEPCLV3F" hidden="1">#REF!</definedName>
    <definedName name="BEx5CFYQ0F1Z6P8SCVJ0I3UPVFE4" hidden="1">#REF!</definedName>
    <definedName name="BEx5CINUDCSDCAJSNNV7XVNU8Q79" hidden="1">#REF!</definedName>
    <definedName name="BEx5CNLUIOYU8EODGA03Z3547I9T" hidden="1">#REF!</definedName>
    <definedName name="BEx5CPEKNSJORIPFQC2E1LTRYY8L" hidden="1">#REF!</definedName>
    <definedName name="BEx5CSUOL05D8PAM2TRDA9VRJT1O" hidden="1">#REF!</definedName>
    <definedName name="BEx5CUNFOO4YDFJ22HCMI2QKIGKM" hidden="1">#REF!</definedName>
    <definedName name="BEx5D8L47OF0WHBPFWXGZINZWUBZ" hidden="1">#REF!</definedName>
    <definedName name="BEx5DAJAHQ2SKUPCKSCR3PYML67L" hidden="1">#REF!</definedName>
    <definedName name="BEx5DC18JM1KJCV44PF18E0LNRKA" hidden="1">#REF!</definedName>
    <definedName name="BEx5DJIZBTNS011R9IIG2OQ2L6ZX" hidden="1">#REF!</definedName>
    <definedName name="BEx5E123OLO9WQUOIRIDJ967KAGK" hidden="1">#REF!</definedName>
    <definedName name="BEx5E2UU5NES6W779W2OZTZOB4O7" hidden="1">#REF!</definedName>
    <definedName name="BEx5E4CSE5G83J5K32WENF7BXL82" hidden="1">#REF!</definedName>
    <definedName name="BEx5ELQL9B0VR6UT18KP11DHOTFX" hidden="1">#REF!</definedName>
    <definedName name="BEx5ER4TJTFPN7IB1MNEB1ZFR5M6" hidden="1">#REF!</definedName>
    <definedName name="BEx5F6V72QTCK7O39Y59R0EVM6CW" hidden="1">#REF!</definedName>
    <definedName name="BEx5FGLQVACD5F5YZG4DGSCHCGO2" hidden="1">#REF!</definedName>
    <definedName name="BEx5FLJWHLW3BTZILDPN5NMA449V" hidden="1">#REF!</definedName>
    <definedName name="BEx5FNI2O10YN2SI1NO4X5GP3GTF" hidden="1">#REF!</definedName>
    <definedName name="BEx5FO8YRFSZCG3L608EHIHIHFY4" hidden="1">#REF!</definedName>
    <definedName name="BEx5FQNA6V4CNYSH013K45RI4BCV" hidden="1">#REF!</definedName>
    <definedName name="BEx5FVQPPEU32CPNV9RRQ9MNLLVE" hidden="1">#REF!</definedName>
    <definedName name="BEx5G08KGMG5X2AQKDGPFYG5GH94" hidden="1">#REF!</definedName>
    <definedName name="BEx5G1A8TFN4C4QII35U9DKYNIS8" hidden="1">#REF!</definedName>
    <definedName name="BEx5G1L0QO91KEPDMV1D8OT4BT73" hidden="1">#REF!</definedName>
    <definedName name="BEx5G86DZL1VYUX6KWODAP3WFAWP" hidden="1">#REF!</definedName>
    <definedName name="BEx5G8BV2GIOCM3C7IUFK8L04A6M" hidden="1">#REF!</definedName>
    <definedName name="BEx5GID9MVBUPFFT9M8K8B5MO9NV" hidden="1">#REF!</definedName>
    <definedName name="BEx5GN0EWA9SCQDPQ7NTUQH82QVK" hidden="1">#REF!</definedName>
    <definedName name="BEx5GNBCU4WZ74I0UXFL9ZG2XSGJ" hidden="1">#REF!</definedName>
    <definedName name="BEx5GUCTYC7QCWGWU5BTO7Y7HDZX" hidden="1">#REF!</definedName>
    <definedName name="BEx5GYUPJULJQ624TEESYFG1NFOH" hidden="1">#REF!</definedName>
    <definedName name="BEx5H0NEE0AIN5E2UHJ9J9ISU9N1" hidden="1">#REF!</definedName>
    <definedName name="BEx5H1UJSEUQM2K8QHQXO5THVHSO" hidden="1">#REF!</definedName>
    <definedName name="BEx5HAOT9XWUF7XIFRZZS8B9F5TZ" hidden="1">#REF!</definedName>
    <definedName name="BEx5HE4XRF9BUY04MENWY9CHHN5H" hidden="1">#REF!</definedName>
    <definedName name="BEx5HFHMABAT0H9KKS754X4T304E" hidden="1">#REF!</definedName>
    <definedName name="BEx5HGDZ7MX1S3KNXLRL9WU565V4" hidden="1">#REF!</definedName>
    <definedName name="BEx5HJZ9FAVNZSSBTAYRPZDYM9NU" hidden="1">#REF!</definedName>
    <definedName name="BEx5HZ9JMKHNLFWLVUB1WP5B39BL" hidden="1">#REF!</definedName>
    <definedName name="BEx5I244LQHZTF3XI66J8705R9XX" hidden="1">#REF!</definedName>
    <definedName name="BEx5I8PBP4LIXDGID5BP0THLO0AQ" hidden="1">#REF!</definedName>
    <definedName name="BEx5I8USVUB3JP4S9OXGMZVMOQXR" hidden="1">#REF!</definedName>
    <definedName name="BEx5I9GDQSYIAL65UQNDMNFQCS9Y" hidden="1">#REF!</definedName>
    <definedName name="BEx5IBUPG9AWNW5PK7JGRGEJ4OLM" hidden="1">#REF!</definedName>
    <definedName name="BEx5IC06RVN8BSAEPREVKHKLCJ2L" hidden="1">#REF!</definedName>
    <definedName name="BEx5J0FFP1KS4NGY20AEJI8VREEA" hidden="1">#REF!</definedName>
    <definedName name="BEx5JF3ZXLDIS8VNKDCY7ZI7H1CI" hidden="1">#REF!</definedName>
    <definedName name="BEx5JHCZJ8G6OOOW6EF3GABXKH6F" hidden="1">#REF!</definedName>
    <definedName name="BEx5JJB6W446THXQCRUKD3I7RKLP" hidden="1">#REF!</definedName>
    <definedName name="BEx5JNCT8Z7XSSPD5EMNAJELCU2V" hidden="1">#REF!</definedName>
    <definedName name="BEx5JQCNT9Y4RM306CHC8IPY3HBZ" hidden="1">#REF!</definedName>
    <definedName name="BEx5K08PYKE6JOKBYIB006TX619P" hidden="1">#REF!</definedName>
    <definedName name="BEx5K51DSERT1TR7B4A29R41W4NX" hidden="1">#REF!</definedName>
    <definedName name="BEx5KYER580I4T7WTLMUN7NLNP5K" hidden="1">#REF!</definedName>
    <definedName name="BEx5LHLB3M6K4ZKY2F42QBZT30ZH" hidden="1">#REF!</definedName>
    <definedName name="BEx5LRMNU3HXIE1BUMDHRU31F7JJ" hidden="1">#REF!</definedName>
    <definedName name="BEx5LSJ1LPUAX3ENSPECWPG4J7D1" hidden="1">#REF!</definedName>
    <definedName name="BEx5LTKQ8RQWJE4BC88OP928893U" hidden="1">#REF!</definedName>
    <definedName name="BEx5MB9BR71LZDG7XXQ2EO58JC5F" hidden="1">#REF!</definedName>
    <definedName name="BEx5MLQZM68YQSKARVWTTPINFQ2C" hidden="1">#REF!</definedName>
    <definedName name="BEx5MVXTKNBXHNWTL43C670E4KXC" hidden="1">#REF!</definedName>
    <definedName name="BEx5N4XI4PWB1W9PMZ4O5R0HWTYD" hidden="1">#REF!</definedName>
    <definedName name="BEx5NA68N6FJFX9UJXK4M14U487F" hidden="1">#REF!</definedName>
    <definedName name="BEx5NIKBG2GDJOYGE3WCXKU7YY51" hidden="1">#REF!</definedName>
    <definedName name="BEx5NV06L5J5IMKGOMGKGJ4PBZCD" hidden="1">#REF!</definedName>
    <definedName name="BEx5NZSSQ6PY99ZX2D7Q9IGOR34W" hidden="1">#REF!</definedName>
    <definedName name="BEx5O3ZUQ2OARA1CDOZ3NC4UE5AA" hidden="1">#REF!</definedName>
    <definedName name="BEx5OAFS0NJ2CB86A02E1JYHMLQ1" hidden="1">#REF!</definedName>
    <definedName name="BEx5OG4RPU8W1ETWDWM234NYYYEN" hidden="1">#REF!</definedName>
    <definedName name="BEx5OP9Y43F99O2IT69MKCCXGL61" hidden="1">#REF!</definedName>
    <definedName name="BEx5P9Y9RDXNUAJ6CZ2LHMM8IM7T" hidden="1">#REF!</definedName>
    <definedName name="BEx5PHWB2C0D5QLP3BZIP3UO7DIZ" hidden="1">#REF!</definedName>
    <definedName name="BEx5PJP02W68K2E46L5C5YBSNU6T" hidden="1">#REF!</definedName>
    <definedName name="BEx5PLCA8DOMAU315YCS5275L2HS" hidden="1">#REF!</definedName>
    <definedName name="BEx5PRXMZ5M65Z732WNNGV564C2J" hidden="1">#REF!</definedName>
    <definedName name="BEx5QPSW4IPLH50WSR87HRER05RF" hidden="1">#REF!</definedName>
    <definedName name="BEx73V0EP8EMNRC3EZJJKKVKWQVB" hidden="1">#REF!</definedName>
    <definedName name="BEx741WJHIJVXUX131SBXTVW8D71" hidden="1">#REF!</definedName>
    <definedName name="BEx74Q6H3O7133AWQXWC21MI2UFT" hidden="1">#REF!</definedName>
    <definedName name="BEx74W6BJ8ENO3J25WNM5H5APKA3" hidden="1">#REF!</definedName>
    <definedName name="BEx755GRRD9BL27YHLH5QWIYLWB7" hidden="1">#REF!</definedName>
    <definedName name="BEx759D1D5SXS5ELLZVBI0SXYUNF" hidden="1">#REF!</definedName>
    <definedName name="BEx75GJZSZHUDN6OOAGQYFUDA2LP" hidden="1">#REF!</definedName>
    <definedName name="BEx75HGCCV5K4UCJWYV8EV9AG5YT" hidden="1">#REF!</definedName>
    <definedName name="BEx75PZT8TY5P13U978NVBUXKHT4" hidden="1">#REF!</definedName>
    <definedName name="BEx75T55F7GML8V1DMWL26WRT006" hidden="1">#REF!</definedName>
    <definedName name="BEx75VJGR07JY6UUWURQ4PJ29UKC" hidden="1">#REF!</definedName>
    <definedName name="BEx7741OUGLA0WJQLQRUJSL4DE00" hidden="1">#REF!</definedName>
    <definedName name="BEx774N83DXLJZ54Q42PWIJZ2DN1" hidden="1">#REF!</definedName>
    <definedName name="BEx779QNIY3061ZV9BR462WKEGRW" hidden="1">#REF!</definedName>
    <definedName name="BEx77G19QU9A95CNHE6QMVSQR2T3" hidden="1">#REF!</definedName>
    <definedName name="BEx77P0S3GVMS7BJUL9OWUGJ1B02" hidden="1">#REF!</definedName>
    <definedName name="BEx77QDESURI6WW5582YXSK3A972" hidden="1">#REF!</definedName>
    <definedName name="BEx77VBI9XOPFHKEWU5EHQ9J675Y" hidden="1">#REF!</definedName>
    <definedName name="BEx7809GQOCLHSNH95VOYIX7P1TV" hidden="1">#REF!</definedName>
    <definedName name="BEx780K8XAXUHGVZGZWQ74DK4CI3" hidden="1">#REF!</definedName>
    <definedName name="BEx78226TN58UE0CTY98YEDU0LSL" hidden="1">#REF!</definedName>
    <definedName name="BEx7881ZZBWHRAX6W2GY19J8MGEQ" hidden="1">#REF!</definedName>
    <definedName name="BEx78HHRIWDLHQX2LG0HWFRYEL1T" hidden="1">#REF!</definedName>
    <definedName name="BEx78QMXZ2P1ZB3HJ9O50DWHCMXR" hidden="1">#REF!</definedName>
    <definedName name="BEx78SFO5VR28677DWZEMDN7G86X" hidden="1">#REF!</definedName>
    <definedName name="BEx78SFOYH1Z0ZDTO47W2M60TW6K" hidden="1">#REF!</definedName>
    <definedName name="BEx79JK3E6JO8MX4O35A5G8NZCC8" hidden="1">#REF!</definedName>
    <definedName name="BEx79OCP4HQ6XP8EWNGEUDLOZBBS" hidden="1">#REF!</definedName>
    <definedName name="BEx79SEAYKUZB0H4LYBCD6WWJBG2" hidden="1">#REF!</definedName>
    <definedName name="BEx79SJRHTLS9PYM69O9BWW1FMJK" hidden="1">#REF!</definedName>
    <definedName name="BEx79YJJLBELICW9F9FRYSCQ101L" hidden="1">#REF!</definedName>
    <definedName name="BEx79YUC7B0V77FSBGIRCY1BR4VK" hidden="1">#REF!</definedName>
    <definedName name="BEx7A06T3RC2891FUX05G3QPRAUE" hidden="1">#REF!</definedName>
    <definedName name="BEx7A9S3JA1X7FH4CFSQLTZC4691" hidden="1">#REF!</definedName>
    <definedName name="BEx7ABA2C9IWH5VSLVLLLCY62161" hidden="1">#REF!</definedName>
    <definedName name="BEx7AE4LPLX8N85BYB0WCO5S7ZPV" hidden="1">#REF!</definedName>
    <definedName name="BEx7ASD1I654MEDCO6GGWA95PXSC" hidden="1">#REF!</definedName>
    <definedName name="BEx7AVCX9S5RJP3NSZ4QM4E6ERDT" hidden="1">#REF!</definedName>
    <definedName name="BEx7AVYIGP0930MV5JEBWRYCJN68" hidden="1">#REF!</definedName>
    <definedName name="BEx7B6LH6917TXOSAAQ6U7HVF018" hidden="1">#REF!</definedName>
    <definedName name="BEx7BPXFZXJ79FQ0E8AQE21PGVHA" hidden="1">#REF!</definedName>
    <definedName name="BEx7C04AM39DQMC1TIX7CFZ2ADHX" hidden="1">#REF!</definedName>
    <definedName name="BEx7C40F0PQURHPI6YQ39NFIR86Z" hidden="1">#REF!</definedName>
    <definedName name="BEx7C93VR7SYRIJS1JO8YZKSFAW9" hidden="1">#REF!</definedName>
    <definedName name="BEx7CCPC6R1KQQZ2JQU6EFI1G0RM" hidden="1">#REF!</definedName>
    <definedName name="BEx7CIJST9GLS2QD383UK7VUDTGL" hidden="1">#REF!</definedName>
    <definedName name="BEx7CMQV95IBYPYYIWDL08Y7WR4D" hidden="1">#REF!</definedName>
    <definedName name="BEx7CO8T2XKC7GHDSYNAWTZ9L7YR" hidden="1">#REF!</definedName>
    <definedName name="BEx7CW1CF00DO8A36UNC2X7K65C2" hidden="1">#REF!</definedName>
    <definedName name="BEx7CW6NFRL2P4XWP0MWHIYA97KF" hidden="1">#REF!</definedName>
    <definedName name="BEx7D5RWKRS4W71J4NZ6ZSFHPKFT" hidden="1">#REF!</definedName>
    <definedName name="BEx7D8H1TPOX1UN17QZYEV7Q58GA" hidden="1">#REF!</definedName>
    <definedName name="BEx7DGF13H2074LRWFZQ45PZ6JPX" hidden="1">#REF!</definedName>
    <definedName name="BEx7DKWUXEDIISSX4GDD4YYT887F" hidden="1">#REF!</definedName>
    <definedName name="BEx7DMUYR2HC26WW7AOB1TULERMB" hidden="1">#REF!</definedName>
    <definedName name="BEx7DN08GOIEGJVOHD8YHA4BDJVB" hidden="1">#REF!</definedName>
    <definedName name="BEx7DVJTRV44IMJIBFXELE67SZ7S" hidden="1">#REF!</definedName>
    <definedName name="BEx7DVUMFCI5INHMVFIJ44RTTSTT" hidden="1">#REF!</definedName>
    <definedName name="BEx7E2QT2U8THYOKBPXONB1B47WH" hidden="1">#REF!</definedName>
    <definedName name="BEx7E5QP7W6UKO74F5Y0VJ741HS5" hidden="1">#REF!</definedName>
    <definedName name="BEx7E6N29HGH3I47AFB2DCS6MVS6" hidden="1">#REF!</definedName>
    <definedName name="BEx7EBA8IYHQKT7IQAOAML660SYA" hidden="1">#REF!</definedName>
    <definedName name="BEx7EI6C8MCRZFEQYUBE5FSUTIHK" hidden="1">#REF!</definedName>
    <definedName name="BEx7EI6DL1Z6UWLFBXAKVGZTKHWJ" hidden="1">#REF!</definedName>
    <definedName name="BEx7EQKHX7GZYOLXRDU534TT4H64" hidden="1">#REF!</definedName>
    <definedName name="BEx7ETV6L1TM7JSXJIGK3FC6RVZW" hidden="1">#REF!</definedName>
    <definedName name="BEx7EYYLHMBYQTH6I377FCQS7CSX" hidden="1">#REF!</definedName>
    <definedName name="BEx7FCLG1RYI2SNOU1Y2GQZNZSWA" hidden="1">#REF!</definedName>
    <definedName name="BEx7FN32ZGWOAA4TTH79KINTDWR9" hidden="1">#REF!</definedName>
    <definedName name="BEx7G82CKM3NIY1PHNFK28M09PCH" hidden="1">#REF!</definedName>
    <definedName name="BEx7GR3ENYWRXXS5IT0UMEGOLGUH" hidden="1">#REF!</definedName>
    <definedName name="BEx7GSAL6P7TASL8MB63RFST1LJL" hidden="1">#REF!</definedName>
    <definedName name="BEx7H0JD6I5I8WQLLWOYWY5YWPQE" hidden="1">#REF!</definedName>
    <definedName name="BEx7H14XCXH7WEXEY1HVO53A6AGH" hidden="1">#REF!</definedName>
    <definedName name="BEx7HFTIA8AC8BR8HKIN81VE1SGW" hidden="1">#REF!</definedName>
    <definedName name="BEx7HGVBEF4LEIF6RC14N3PSU461" hidden="1">#REF!</definedName>
    <definedName name="BEx7HQ5T9FZ42QWS09UO4DT42Y0R" hidden="1">#REF!</definedName>
    <definedName name="BEx7HRCZE3CVGON1HV07MT5MNDZ3" hidden="1">#REF!</definedName>
    <definedName name="BEx7HWGE2CANG5M17X4C8YNC3N8F" hidden="1">#REF!</definedName>
    <definedName name="BEx7IBVYN47SFZIA0K4MDKQZNN9V" hidden="1">#REF!</definedName>
    <definedName name="BEx7IV2IJ5WT7UC0UG7WP0WF2JZI" hidden="1">#REF!</definedName>
    <definedName name="BEx7IXGU74GE5E4S6W4Z13AR092Y" hidden="1">#REF!</definedName>
    <definedName name="BEx7J4YL8Q3BI1MLH16YYQ18IJRD" hidden="1">#REF!</definedName>
    <definedName name="BEx7JH3HGBPI07OHZ5LFYK0UFZQR" hidden="1">#REF!</definedName>
    <definedName name="BEx7JV194190CNM6WWGQ3UBJ3CHH" hidden="1">#REF!</definedName>
    <definedName name="BEx7K7GZ607XQOGB81A1HINBTGOZ" hidden="1">#REF!</definedName>
    <definedName name="BEx7KEYPBDXSNROH8M6CDCBN6B50" hidden="1">#REF!</definedName>
    <definedName name="BEx7KSAS8BZT6H8OQCZ5DNSTMO07" hidden="1">#REF!</definedName>
    <definedName name="BEx7KWHTBD21COXVI4HNEQH0Z3L8" hidden="1">#REF!</definedName>
    <definedName name="BEx7KXUGRMRSUXCM97Z7VRZQ9JH2" hidden="1">#REF!</definedName>
    <definedName name="BEx7L21IQVP1N1TTQLRMANSSLSLE" hidden="1">#REF!</definedName>
    <definedName name="BEx7L5C6U8MP6IZ67BD649WQYJEK" hidden="1">#REF!</definedName>
    <definedName name="BEx7L8HEYEVTATR0OG5JJO647KNI" hidden="1">#REF!</definedName>
    <definedName name="BEx7L8XOV64OMS15ZFURFEUXLMWF" hidden="1">#REF!</definedName>
    <definedName name="BEx7MAUI1JJFDIJGDW4RWY5384LY" hidden="1">#REF!</definedName>
    <definedName name="BEx7MJZO3UKAMJ53UWOJ5ZD4GGMQ" hidden="1">#REF!</definedName>
    <definedName name="BEx7MT4MFNXIVQGAT6D971GZW7CA" hidden="1">#REF!</definedName>
    <definedName name="BEx7NI062THZAM6I8AJWTFJL91CS" hidden="1">#REF!</definedName>
    <definedName name="BEx904S75BPRYMHF0083JF7ES4NG" hidden="1">#REF!</definedName>
    <definedName name="BEx90HDD4RWF7JZGA8GCGG7D63MG" hidden="1">#REF!</definedName>
    <definedName name="BEx90VGH5H09ON2QXYC9WIIEU98T" hidden="1">#REF!</definedName>
    <definedName name="BEx9175B70QXYAU5A8DJPGZQ46L9" hidden="1">#REF!</definedName>
    <definedName name="BEx91AQQRTV87AO27VWHSFZAD4ZR" hidden="1">#REF!</definedName>
    <definedName name="BEx91L8FLL5CWLA2CDHKCOMGVDZN" hidden="1">#REF!</definedName>
    <definedName name="BEx91OTVH9ZDBC3QTORU8RZX4EOC" hidden="1">#REF!</definedName>
    <definedName name="BEx91QH5JRZKQP1GPN2SQMR3CKAG" hidden="1">#REF!</definedName>
    <definedName name="BEx91ROALDNHO7FI4X8L61RH4UJE" hidden="1">#REF!</definedName>
    <definedName name="BEx91TMID71GVYH0U16QM1RV3PX0" hidden="1">#REF!</definedName>
    <definedName name="BEx91VF2D78PAF337E3L2L81K9W2" hidden="1">#REF!</definedName>
    <definedName name="BEx921PNZ46VORG2VRMWREWIC0SE" hidden="1">#REF!</definedName>
    <definedName name="BEx92DPEKL5WM5A3CN8674JI0PR3" hidden="1">#REF!</definedName>
    <definedName name="BEx92ER2RMY93TZK0D9L9T3H0GI5" hidden="1">#REF!</definedName>
    <definedName name="BEx92FI04PJT4LI23KKIHRXWJDTT" hidden="1">#REF!</definedName>
    <definedName name="BEx92HR14HQ9D5JXCSPA4SS4RT62" hidden="1">#REF!</definedName>
    <definedName name="BEx92HWA2D6A5EX9MFG68G0NOMSN" hidden="1">#REF!</definedName>
    <definedName name="BEx92PUBDIXAU1FW5ZAXECMAU0LN" hidden="1">#REF!</definedName>
    <definedName name="BEx92S8MHFFIVRQ2YSHZNQGOFUHD" hidden="1">#REF!</definedName>
    <definedName name="BEx93B9OULL2YGC896XXYAAJSTRK" hidden="1">#REF!</definedName>
    <definedName name="BEx93FRKF99NRT3LH99UTIH7AAYF" hidden="1">#REF!</definedName>
    <definedName name="BEx93M7FSHP50OG34A4W8W8DF12U" hidden="1">#REF!</definedName>
    <definedName name="BEx93OLWY2O3PRA74U41VG5RXT4Q" hidden="1">#REF!</definedName>
    <definedName name="BEx93RWFAF6YJGYUTITVM445C02U" hidden="1">#REF!</definedName>
    <definedName name="BEx93SY9RWG3HUV4YXQKXJH9FH14" hidden="1">#REF!</definedName>
    <definedName name="BEx93TJUX3U0FJDBG6DDSNQ91R5J" hidden="1">#REF!</definedName>
    <definedName name="BEx942UCRHMI4B0US31HO95GSC2X" hidden="1">#REF!</definedName>
    <definedName name="BEx948ZFFQWVIDNG4AZAUGGGEB5U" hidden="1">#REF!</definedName>
    <definedName name="BEx94CKXG92OMURH41SNU6IOHK4J" hidden="1">#REF!</definedName>
    <definedName name="BEx94GXG30CIVB6ZQN3X3IK6BZXQ" hidden="1">#REF!</definedName>
    <definedName name="BEx94HZ5LURYM9ST744ALV6ZCKYP" hidden="1">#REF!</definedName>
    <definedName name="BEx94IQ75E90YUMWJ9N591LR7DQQ" hidden="1">#REF!</definedName>
    <definedName name="BEx94N7W5T3U7UOE97D6OVIBUCXS" hidden="1">#REF!</definedName>
    <definedName name="BEx955NIAWX5OLAHMTV6QFUZPR30" hidden="1">#REF!</definedName>
    <definedName name="BEx9581TYVI2M5TT4ISDAJV4W7Z6" hidden="1">#REF!</definedName>
    <definedName name="BEx95NHF4RVUE0YDOAFZEIVBYJXD" hidden="1">#REF!</definedName>
    <definedName name="BEx95QBZMG0E2KQ9BERJ861QLYN3" hidden="1">#REF!</definedName>
    <definedName name="BEx95QHBVDN795UNQJLRXG3RDU49" hidden="1">#REF!</definedName>
    <definedName name="BEx95TBVUWV7L7OMFMZDQEXGVHU6" hidden="1">#REF!</definedName>
    <definedName name="BEx95U89DZZSVO39TGS62CX8G9N4" hidden="1">#REF!</definedName>
    <definedName name="BEx9602K2GHNBUEUVT9ONRQU1GMD" hidden="1">#REF!</definedName>
    <definedName name="BEx962BL3Y4LA53EBYI64ZYMZE8U" hidden="1">#REF!</definedName>
    <definedName name="BEx96KR21O7H9R29TN0S45Y3QPUK" hidden="1">#REF!</definedName>
    <definedName name="BEx96SUFKHHFE8XQ6UUO6ILDOXHO" hidden="1">#REF!</definedName>
    <definedName name="BEx96UN4YWXBDEZ1U1ZUIPP41Z7I" hidden="1">#REF!</definedName>
    <definedName name="BEx970MYCPJ6DQ44TKLOIGZO5LHH" hidden="1">#REF!</definedName>
    <definedName name="BEx978KSD61YJH3S9DGO050R2EHA" hidden="1">#REF!</definedName>
    <definedName name="BEx97H9O1NAKAPK4MX4PKO34ICL5" hidden="1">#REF!</definedName>
    <definedName name="BEx97HVA5F2I0D6ID81KCUDEQOIH" hidden="1">#REF!</definedName>
    <definedName name="BEx97MNUZQ1Z0AO2FL7XQYVNCPR7" hidden="1">#REF!</definedName>
    <definedName name="BEx97NPQBACJVD9K1YXI08RTW9E2" hidden="1">#REF!</definedName>
    <definedName name="BEx97RWQLXS0OORDCN69IGA58CWU" hidden="1">#REF!</definedName>
    <definedName name="BEx97YNGGDFIXHTMGFL2IHAQX9MI" hidden="1">#REF!</definedName>
    <definedName name="BEx981HW73BUZWT14TBTZHC0ZTJ4" hidden="1">#REF!</definedName>
    <definedName name="BEx9871KU0N99P0900EAK69VFYT2" hidden="1">#REF!</definedName>
    <definedName name="BEx98IFKNJFGZFLID1YTRFEG1SXY" hidden="1">#REF!</definedName>
    <definedName name="BEx98W7X6SCW1HMB0YIS6EQP0CHX" hidden="1">#REF!</definedName>
    <definedName name="BEx9915UVD4G7RA3IMLFZ0LG3UA2" hidden="1">#REF!</definedName>
    <definedName name="BEx992CZON8AO7U7V88VN1JBO0MG" hidden="1">#REF!</definedName>
    <definedName name="BEx9952469XMFGSPXL7CMXHPJF90" hidden="1">#REF!</definedName>
    <definedName name="BEx99B77I7TUSHRR4HIZ9FU2EIUT" hidden="1">#REF!</definedName>
    <definedName name="BEx99Q6PH5F3OQKCCAAO75PYDEFN" hidden="1">#REF!</definedName>
    <definedName name="BEx99WBYT2D6UUC1PT7A40ENYID4" hidden="1">#REF!</definedName>
    <definedName name="BEx99ZRZ4I7FHDPGRAT5VW7NVBPU" hidden="1">#REF!</definedName>
    <definedName name="BEx9AT5E3ZSHKSOL35O38L8HF9TH" hidden="1">#REF!</definedName>
    <definedName name="BEx9AV8W1FAWF5BHATYEN47X12JN" hidden="1">#REF!</definedName>
    <definedName name="BEx9B8A5186FNTQQNLIO5LK02ABI" hidden="1">#REF!</definedName>
    <definedName name="BEx9B8VR20E2CILU4CDQUQQ9ONXK" hidden="1">#REF!</definedName>
    <definedName name="BEx9B917EUP13X6FQ3NPQL76XM5V" hidden="1">#REF!</definedName>
    <definedName name="BEx9BAJ5WYEQ623HUT9NNCMP3RUG" hidden="1">#REF!</definedName>
    <definedName name="BEx9BYSYW7QCPXS2NAVLFAU5Y2Z2" hidden="1">#REF!</definedName>
    <definedName name="BEx9C590HJ2O31IWJB73C1HR74AI" hidden="1">#REF!</definedName>
    <definedName name="BEx9CCQRMYYOGIOYTOM73VKDIPS1" hidden="1">#REF!</definedName>
    <definedName name="BEx9D1BC9FT19KY0INAABNDBAMR1" hidden="1">#REF!</definedName>
    <definedName name="BEx9DN6ZMF18Q39MPMXSDJTZQNJ3" hidden="1">#REF!</definedName>
    <definedName name="BEx9E14TDNSEMI784W0OTIEQMWN6" hidden="1">#REF!</definedName>
    <definedName name="BEx9E2BZ2B1R41FMGJCJ7JLGLUAJ" hidden="1">#REF!</definedName>
    <definedName name="BEx9EG9KBJ77M8LEOR9ITOKN5KXY" hidden="1">#REF!</definedName>
    <definedName name="BEx9EMK6HAJJMVYZTN5AUIV7O1E6" hidden="1">#REF!</definedName>
    <definedName name="BEx9EQLVZHYQ1TPX7WH3SOWXCZLE" hidden="1">#REF!</definedName>
    <definedName name="BEx9ETLU0EK5LGEM1QCNYN2S8O5F" hidden="1">#REF!</definedName>
    <definedName name="BEx9F0Y2ESUNE3U7TQDLMPE9BO67" hidden="1">#REF!</definedName>
    <definedName name="BEx9F5W18ZGFOKGRE8PR6T1MO6GT" hidden="1">#REF!</definedName>
    <definedName name="BEx9F78N4HY0XFGBQ4UJRD52L1EI" hidden="1">#REF!</definedName>
    <definedName name="BEx9FF16LOQP5QIR4UHW5EIFGQB8" hidden="1">#REF!</definedName>
    <definedName name="BEx9FJTSRCZ3ZXT3QVBJT5NF8T7V" hidden="1">#REF!</definedName>
    <definedName name="BEx9FRBEEYPS5HLS3XT34AKZN94G" hidden="1">#REF!</definedName>
    <definedName name="BEx9GDY4D8ZPQJCYFIMYM0V0C51Y" hidden="1">#REF!</definedName>
    <definedName name="BEx9GGY04V0ZWI6O9KZH4KSBB389" hidden="1">#REF!</definedName>
    <definedName name="BEx9GNOPB6OZ2RH3FCDNJR38RJOS" hidden="1">#REF!</definedName>
    <definedName name="BEx9GUQALUWCD30UKUQGSWW8KBQ7" hidden="1">#REF!</definedName>
    <definedName name="BEx9GY6BVFQGCLMOWVT6PIC9WP5X" hidden="1">#REF!</definedName>
    <definedName name="BEx9GZ2P3FDHKXEBXX2VS0BG2NP2" hidden="1">#REF!</definedName>
    <definedName name="BEx9H04IB14E1437FF2OIRRWBSD7" hidden="1">#REF!</definedName>
    <definedName name="BEx9H5O1KDZJCW91Q29VRPY5YS6P" hidden="1">#REF!</definedName>
    <definedName name="BEx9H8YR0E906F1JXZMBX3LNT004" hidden="1">#REF!</definedName>
    <definedName name="BEx9I8XIG7E5NB48QQHXP23FIN60" hidden="1">#REF!</definedName>
    <definedName name="BEx9IQRF01ATLVK0YE60ARKQJ68L" hidden="1">#REF!</definedName>
    <definedName name="BEx9IT5QNZWKM6YQ5WER0DC2PMMU" hidden="1">#REF!</definedName>
    <definedName name="BEx9IW5MFLXTVCJHVUZTUH93AXOS" hidden="1">#REF!</definedName>
    <definedName name="BEx9IXCSPSZC80YZUPRCYTG326KV" hidden="1">#REF!</definedName>
    <definedName name="BEx9IZR39NHDGOM97H4E6F81RTQW" hidden="1">#REF!</definedName>
    <definedName name="BEx9J6CH5E7YZPER7HXEIOIKGPCA" hidden="1">#REF!</definedName>
    <definedName name="BEx9JJTZKVUJAVPTRE0RAVTEH41G" hidden="1">#REF!</definedName>
    <definedName name="BEx9JLBYK239B3F841C7YG1GT7ST" hidden="1">#REF!</definedName>
    <definedName name="BExAW4IIW5D0MDY6TJ3G4FOLPYIR" hidden="1">#REF!</definedName>
    <definedName name="BExAX410NB4F2XOB84OR2197H8M5" hidden="1">#REF!</definedName>
    <definedName name="BExAX8TNG8LQ5Q4904SAYQIPGBSV" hidden="1">#REF!</definedName>
    <definedName name="BExAY0EAT2LXR5MFGM0DLIB45PLO" hidden="1">#REF!</definedName>
    <definedName name="BExAYE6LNIEBR9DSNI5JGNITGKIT" hidden="1">#REF!</definedName>
    <definedName name="BExAYHMLXGGO25P8HYB2S75DEB4F" hidden="1">#REF!</definedName>
    <definedName name="BExAYKXAUWGDOPG952TEJ2UKZKWN" hidden="1">#REF!</definedName>
    <definedName name="BExAYP9TDTI2MBP6EYE0H39CPMXN" hidden="1">#REF!</definedName>
    <definedName name="BExAYPPWJPWDKU59O051WMGB7O0J" hidden="1">#REF!</definedName>
    <definedName name="BExAYR2JZCJBUH6F1LZC2A7JIVRJ" hidden="1">#REF!</definedName>
    <definedName name="BExAYTGVRD3DLKO75RFPMBKCIWB8" hidden="1">#REF!</definedName>
    <definedName name="BExAYY9H9COOT46HJLPVDLTO12UL" hidden="1">#REF!</definedName>
    <definedName name="BExAZCNEGB4JYHC8CZ51KTN890US" hidden="1">#REF!</definedName>
    <definedName name="BExAZFCI302YFYRDJYQDWQQL0Q0O" hidden="1">#REF!</definedName>
    <definedName name="BExAZLHLST9OP89R1HJMC1POQG8H" hidden="1">#REF!</definedName>
    <definedName name="BExAZMDYMIAA7RX1BMCKU1VLBRGY" hidden="1">#REF!</definedName>
    <definedName name="BExAZNL6BHI8DCQWXOX4I2P839UX" hidden="1">#REF!</definedName>
    <definedName name="BExAZRMWSONMCG9KDUM4KAQ7BONM" hidden="1">#REF!</definedName>
    <definedName name="BExAZTFG4SJRG4TW6JXRF7N08JFI" hidden="1">#REF!</definedName>
    <definedName name="BExAZUS4A8OHDZK0MWAOCCCKTH73" hidden="1">#REF!</definedName>
    <definedName name="BExAZX6FECVK3E07KXM2XPYKGM6U" hidden="1">#REF!</definedName>
    <definedName name="BExB012NJ8GASTNNPBRRFTLHIOC9" hidden="1">#REF!</definedName>
    <definedName name="BExB072HHXVMUC0VYNGG48GRSH5Q" hidden="1">#REF!</definedName>
    <definedName name="BExB0FRDEYDEUEAB1W8KD6D965XA" hidden="1">#REF!</definedName>
    <definedName name="BExB0KPCN7YJORQAYUCF4YKIKPMC" hidden="1">#REF!</definedName>
    <definedName name="BExB0WE4PI3NOBXXVO9CTEN4DIU2" hidden="1">#REF!</definedName>
    <definedName name="BExB10QNIVITUYS55OAEKK3VLJFE" hidden="1">#REF!</definedName>
    <definedName name="BExB15ZDRY4CIJ911DONP0KCY9KU" hidden="1">#REF!</definedName>
    <definedName name="BExB16VQY0O0RLZYJFU3OFEONVTE" hidden="1">#REF!</definedName>
    <definedName name="BExB1FKNY2UO4W5FUGFHJOA2WFGG" hidden="1">#REF!</definedName>
    <definedName name="BExB1GMD0PIDGTFBGQOPRWQSP9I4" hidden="1">#REF!</definedName>
    <definedName name="BExB1Q29OO6LNFNT1EQLA3KYE7MX" hidden="1">#REF!</definedName>
    <definedName name="BExB1TNRV5EBWZEHYLHI76T0FVA7" hidden="1">#REF!</definedName>
    <definedName name="BExB1WI6M8I0EEP1ANUQZCFY24EV" hidden="1">#REF!</definedName>
    <definedName name="BExB203OWC9QZA3BYOKQ18L4FUJE" hidden="1">#REF!</definedName>
    <definedName name="BExB2CJHTU7C591BR4WRL5L2F2K6" hidden="1">#REF!</definedName>
    <definedName name="BExB2K1AV4PGNS1O6C7D7AO411AX" hidden="1">#REF!</definedName>
    <definedName name="BExB2O2UYHKI324YE324E1N7FVIB" hidden="1">#REF!</definedName>
    <definedName name="BExB2Q0VJ0MU2URO3JOVUAVHEI3V" hidden="1">#REF!</definedName>
    <definedName name="BExB30IP1DNKNQ6PZ5ERUGR5MK4Z" hidden="1">#REF!</definedName>
    <definedName name="BExB442RX0T3L6HUL6X5T21CENW6" hidden="1">#REF!</definedName>
    <definedName name="BExB4ADD0L7417CII901XTFKXD1J" hidden="1">#REF!</definedName>
    <definedName name="BExB4DO1V1NL2AVK5YE1RSL5RYHL" hidden="1">#REF!</definedName>
    <definedName name="BExB4DYU06HCGRIPBSWRCXK804UM" hidden="1">#REF!</definedName>
    <definedName name="BExB4Z3EZBGYYI33U0KQ8NEIH8PY" hidden="1">#REF!</definedName>
    <definedName name="BExB55368XW7UX657ZSPC6BFE92S" hidden="1">#REF!</definedName>
    <definedName name="BExB57MZEPL2SA2ONPK66YFLZWJU" hidden="1">#REF!</definedName>
    <definedName name="BExB5833OAOJ22VK1YK47FHUSVK2" hidden="1">#REF!</definedName>
    <definedName name="BExB58JDIHS42JZT9DJJMKA8QFCO" hidden="1">#REF!</definedName>
    <definedName name="BExB58U5FQC5JWV9CGC83HLLZUZI" hidden="1">#REF!</definedName>
    <definedName name="BExB5EDO9XUKHF74X3HAU2WPPHZH" hidden="1">#REF!</definedName>
    <definedName name="BExB5G6EH68AYEP1UT0GHUEL3SLN" hidden="1">#REF!</definedName>
    <definedName name="BExB5QYVEZWFE5DQVHAM760EV05X" hidden="1">#REF!</definedName>
    <definedName name="BExB5U9IRH14EMOE0YGIE3WIVLFS" hidden="1">#REF!</definedName>
    <definedName name="BExB5VWYMOV6BAIH7XUBBVPU7MMD" hidden="1">#REF!</definedName>
    <definedName name="BExB610DZWIJP1B72U9QM42COH2B" hidden="1">#REF!</definedName>
    <definedName name="BExB6C3FUAKK9ML5T767NMWGA9YB" hidden="1">#REF!</definedName>
    <definedName name="BExB6C8X6JYRLKZKK17VE3QUNL3D" hidden="1">#REF!</definedName>
    <definedName name="BExB6HN3QRFPXM71MDUK21BKM7PF" hidden="1">#REF!</definedName>
    <definedName name="BExB6IZMHCZ3LB7N73KD90YB1HBZ" hidden="1">#REF!</definedName>
    <definedName name="BExB719SGNX4Y8NE6JEXC555K596" hidden="1">#REF!</definedName>
    <definedName name="BExB7265DCHKS7V2OWRBXCZTEIW9" hidden="1">#REF!</definedName>
    <definedName name="BExB74PS5P9G0P09Y6DZSCX0FLTJ" hidden="1">#REF!</definedName>
    <definedName name="BExB78RH79J0MIF7H8CAZ0CFE88Q" hidden="1">#REF!</definedName>
    <definedName name="BExB7ELT09HGDVO5BJC1ZY9D09GZ" hidden="1">#REF!</definedName>
    <definedName name="BExB806PAXX70XUTA3ZI7OORD78R" hidden="1">#REF!</definedName>
    <definedName name="BExB8HF4UBVZKQCSRFRUQL2EE6VL" hidden="1">#REF!</definedName>
    <definedName name="BExB8HKHKZ1ORJZUYGG2M4VSCC39" hidden="1">#REF!</definedName>
    <definedName name="BExB8QPH8DC5BESEVPSMBCWVN6PO" hidden="1">#REF!</definedName>
    <definedName name="BExB8U5N0D85YR8APKN3PPKG0FWP" hidden="1">#REF!</definedName>
    <definedName name="BExB9DHI5I2TJ2LXYPM98EE81L27" hidden="1">#REF!</definedName>
    <definedName name="BExB9Q2MZZHBGW8QQKVEYIMJBPIE" hidden="1">#REF!</definedName>
    <definedName name="BExBA1GON0EZRJ20UYPILAPLNQWM" hidden="1">#REF!</definedName>
    <definedName name="BExBA69ASGYRZW1G1DYIS9QRRTBN" hidden="1">#REF!</definedName>
    <definedName name="BExBA6K42582A14WFFWQ3Q8QQWB6" hidden="1">#REF!</definedName>
    <definedName name="BExBA8I5D4R8R2PYQ1K16TWGTOEP" hidden="1">#REF!</definedName>
    <definedName name="BExBA93PE0DGUUTA7LLSIGBIXWE5" hidden="1">#REF!</definedName>
    <definedName name="BExBAI8X0FKDQJ6YZJQDTTG4ZCWY" hidden="1">#REF!</definedName>
    <definedName name="BExBAKN7XIBAXCF9PCNVS038PCQO" hidden="1">#REF!</definedName>
    <definedName name="BExBAKXZ7PBW3DDKKA5MWC1ZUC7O" hidden="1">#REF!</definedName>
    <definedName name="BExBAO8NLXZXHO6KCIECSFCH3RR0" hidden="1">#REF!</definedName>
    <definedName name="BExBAOOT1KBSIEISN1ADL4RMY879" hidden="1">#REF!</definedName>
    <definedName name="BExBAVKX8Q09370X1GCZWJ4E91YJ" hidden="1">#REF!</definedName>
    <definedName name="BExBAX2X2ENJYO4QTR5VAIQ86L7B" hidden="1">#REF!</definedName>
    <definedName name="BExBAZ13D3F1DVJQ6YJ8JGUYEYJE" hidden="1">#REF!</definedName>
    <definedName name="BExBBTG649R9I0CT042JLL8LXV18" hidden="1">#REF!</definedName>
    <definedName name="BExBBUCJQRR74Q7GPWDEZXYK2KJL" hidden="1">#REF!</definedName>
    <definedName name="BExBBV8XVMD9CKZY711T0BN7H3PM" hidden="1">#REF!</definedName>
    <definedName name="BExBC78HXWXHO3XAB6E8NVTBGLJS" hidden="1">#REF!</definedName>
    <definedName name="BExBCKKJTIRKC1RZJRTK65HHLX4W" hidden="1">#REF!</definedName>
    <definedName name="BExBCLMEPAN3XXX174TU8SS0627Q" hidden="1">#REF!</definedName>
    <definedName name="BExBCRBEYR2KZ8FAQFZ2NHY13WIY" hidden="1">#REF!</definedName>
    <definedName name="BExBD4I559NXSV6J07Q343TKYMVJ" hidden="1">#REF!</definedName>
    <definedName name="BExBDBZQLTX3OGFYGULQFK5WEZU5" hidden="1">#REF!</definedName>
    <definedName name="BExBDJS9TUEU8Z84IV59E5V4T8K6" hidden="1">#REF!</definedName>
    <definedName name="BExBDKOMSVH4XMH52CFJ3F028I9R" hidden="1">#REF!</definedName>
    <definedName name="BExBDSRXVZQ0W5WXQMP5XD00GRRL" hidden="1">#REF!</definedName>
    <definedName name="BExBDUVGK3E1J4JY9ZYTS7V14BLY" hidden="1">#REF!</definedName>
    <definedName name="BExBE162OSBKD30I7T1DKKPT3I9I" hidden="1">#REF!</definedName>
    <definedName name="BExBEC9ATLQZF86W1M3APSM4HEOH" hidden="1">#REF!</definedName>
    <definedName name="BExBEYFQJE9YK12A6JBMRFKEC7RN" hidden="1">#REF!</definedName>
    <definedName name="BExBG1ED81J2O4A2S5F5Y3BPHMCR" hidden="1">#REF!</definedName>
    <definedName name="BExCRLIHS7466WFJ3RPIUGGXYESZ" hidden="1">#REF!</definedName>
    <definedName name="BExCS1EDDUEAEWHVYXHIP9I1WCJH" hidden="1">#REF!</definedName>
    <definedName name="BExCS6SLRCBH006GNRE27HFRHP40" hidden="1">#REF!</definedName>
    <definedName name="BExCS7ZPMHFJ4UJDAL8CQOLSZ13B" hidden="1">#REF!</definedName>
    <definedName name="BExCS8W4NJUZH9S1CYB6XSDLEPBW" hidden="1">#REF!</definedName>
    <definedName name="BExCSAE1M6G20R41J0Y24YNN0YC1" hidden="1">#REF!</definedName>
    <definedName name="BExCSAOUZOYKHN7HV511TO8VDJ02" hidden="1">#REF!</definedName>
    <definedName name="BExCSMOFTXSUEC1T46LR1UPYRCX5" hidden="1">#REF!</definedName>
    <definedName name="BExCSSDG3TM6TPKS19E9QYJEELZ6" hidden="1">#REF!</definedName>
    <definedName name="BExCSZV7U67UWXL2HKJNM5W1E4OO" hidden="1">#REF!</definedName>
    <definedName name="BExCT4NSDT61OCH04Y2QIFIOP75H" hidden="1">#REF!</definedName>
    <definedName name="BExCTW8G3VCZ55S09HTUGXKB1P2M" hidden="1">#REF!</definedName>
    <definedName name="BExCTYS2KX0QANOLT8LGZ9WV3S3T" hidden="1">#REF!</definedName>
    <definedName name="BExCTZZ9JNES4EDHW97NP0EGQALX" hidden="1">#REF!</definedName>
    <definedName name="BExCU0A1V6NMZQ9ASYJ8QIVQ5UR2" hidden="1">#REF!</definedName>
    <definedName name="BExCU2834920JBHSPCRC4UF80OLL" hidden="1">#REF!</definedName>
    <definedName name="BExCU8O54I3P3WRYWY1CRP3S78QY" hidden="1">#REF!</definedName>
    <definedName name="BExCUDRJO23YOKT8GPWOVQ4XEHF5" hidden="1">#REF!</definedName>
    <definedName name="BExCUPAXFR16YMWL30ME3F3BSRDZ" hidden="1">#REF!</definedName>
    <definedName name="BExCUR94DHCE47PUUWEMT5QZOYR2" hidden="1">#REF!</definedName>
    <definedName name="BExCV634L7SVHGB0UDDTRRQ2Q72H" hidden="1">#REF!</definedName>
    <definedName name="BExCVBXGSXT9FWJRG62PX9S1RK83" hidden="1">#REF!</definedName>
    <definedName name="BExCVHBNLOHNFS0JAV3I1XGPNH9W" hidden="1">#REF!</definedName>
    <definedName name="BExCVI86R31A2IOZIEBY1FJLVILD" hidden="1">#REF!</definedName>
    <definedName name="BExCVKGZXE0I9EIXKBZVSGSEY2RR" hidden="1">#REF!</definedName>
    <definedName name="BExCVV44WY5807WGMTGKPW0GT256" hidden="1">#REF!</definedName>
    <definedName name="BExCVZ5PN4V6MRBZ04PZJW3GEF8S" hidden="1">#REF!</definedName>
    <definedName name="BExCW13R0GWJYGXZBNCPAHQN4NR2" hidden="1">#REF!</definedName>
    <definedName name="BExCW9Y5HWU4RJTNX74O6L24VGCK" hidden="1">#REF!</definedName>
    <definedName name="BExCWPDPESGZS07QGBLSBWDNVJLZ" hidden="1">#REF!</definedName>
    <definedName name="BExCWTVKHIVCRHF8GC39KI58YM5K" hidden="1">#REF!</definedName>
    <definedName name="BExCX2KGRZBRVLZNM8SUSIE6A0RL" hidden="1">#REF!</definedName>
    <definedName name="BExCX3X451T70LZ1VF95L7W4Y4TM" hidden="1">#REF!</definedName>
    <definedName name="BExCX4NZ2N1OUGXM7EV0U7VULJMM" hidden="1">#REF!</definedName>
    <definedName name="BExCXILMURGYMAH6N5LF5DV6K3GM" hidden="1">#REF!</definedName>
    <definedName name="BExCXQUFBMXQ1650735H48B1AZT3" hidden="1">#REF!</definedName>
    <definedName name="BExCY2DQO9VLA77Q7EG3T0XNXX4F" hidden="1">#REF!</definedName>
    <definedName name="BExCY6VMJ68MX3C981R5Q0BX5791" hidden="1">#REF!</definedName>
    <definedName name="BExCYAH2SAZCPW6XCB7V7PMMCAWO" hidden="1">#REF!</definedName>
    <definedName name="BExCYJBB52X8B3AREHCC1L5QNPX7" hidden="1">#REF!</definedName>
    <definedName name="BExCYPRC5HJE6N2XQTHCT6NXGP8N" hidden="1">#REF!</definedName>
    <definedName name="BExCYUK0I3UEXZNFDW71G6Z6D8XR" hidden="1">#REF!</definedName>
    <definedName name="BExCZFZCXMLY5DWESYJ9NGTJYQ8M" hidden="1">#REF!</definedName>
    <definedName name="BExCZJ4P8WS0BDT31WDXI0ROE7D6" hidden="1">#REF!</definedName>
    <definedName name="BExCZKH6NI0EE02L995IFVBD1J59" hidden="1">#REF!</definedName>
    <definedName name="BExCZUD9FEOJBKDJ51Z3JON9LKJ8" hidden="1">#REF!</definedName>
    <definedName name="BExD0508DAALLU00PHFPBC8SRRKT" hidden="1">#REF!</definedName>
    <definedName name="BExD0HALIN0JR4JTPGDEVAEE5EX5" hidden="1">#REF!</definedName>
    <definedName name="BExD0LCCDPG16YLY5WQSZF1XI5DA" hidden="1">#REF!</definedName>
    <definedName name="BExD0RMWSB4TRECEHTH6NN4K9DFZ" hidden="1">#REF!</definedName>
    <definedName name="BExD0U6KG10QGVDI1XSHK0J10A2V" hidden="1">#REF!</definedName>
    <definedName name="BExD13RUIBGRXDL4QDZ305UKUR12" hidden="1">#REF!</definedName>
    <definedName name="BExD14DETV5R4OOTMAXD5NAKWRO3" hidden="1">#REF!</definedName>
    <definedName name="BExD1OAU9OXQAZA4D70HP72CU6GB" hidden="1">#REF!</definedName>
    <definedName name="BExD1Y1JV61416YA1XRQHKWPZIE7" hidden="1">#REF!</definedName>
    <definedName name="BExD2CFHIRMBKN5KXE5QP4XXEWFS" hidden="1">#REF!</definedName>
    <definedName name="BExD2DMHH1HWXQ9W0YYMDP8AAX8Q" hidden="1">#REF!</definedName>
    <definedName name="BExD2HTPC7IWBAU6OSQ67MQA8BYZ" hidden="1">#REF!</definedName>
    <definedName name="BExD363H2VGFIQUCE6LS4AC5J0ZT" hidden="1">#REF!</definedName>
    <definedName name="BExD3A588E939V61P1XEW0FI5Q0S" hidden="1">#REF!</definedName>
    <definedName name="BExD3CJJDKVR9M18XI3WDZH80WL6" hidden="1">#REF!</definedName>
    <definedName name="BExD3ESD9WYJIB3TRDPJ1CKXRAVL" hidden="1">#REF!</definedName>
    <definedName name="BExD3F368X5S25MWSUNIV57RDB57" hidden="1">#REF!</definedName>
    <definedName name="BExD3IJ5IT335SOSNV9L85WKAOSI" hidden="1">#REF!</definedName>
    <definedName name="BExD3KBVUY57GMMQTOFEU6S6G1AY" hidden="1">#REF!</definedName>
    <definedName name="BExD3NMR7AW2Z6V8SC79VQR37NA6" hidden="1">#REF!</definedName>
    <definedName name="BExD3QXA2UQ2W4N7NYLUEOG40BZB" hidden="1">#REF!</definedName>
    <definedName name="BExD3U2N041TEJ7GCN005UTPHNXY" hidden="1">#REF!</definedName>
    <definedName name="BExD40O0CFTNJFOFMMM1KH0P7BUI" hidden="1">#REF!</definedName>
    <definedName name="BExD4BR9HJ3MWWZ5KLVZWX9FJAUS" hidden="1">#REF!</definedName>
    <definedName name="BExD4F1WTKT3H0N9MF4H1LX7MBSY" hidden="1">#REF!</definedName>
    <definedName name="BExD4H5GQWXBS6LUL3TSP36DVO38" hidden="1">#REF!</definedName>
    <definedName name="BExD4JJSS3QDBLABCJCHD45SRNPI" hidden="1">#REF!</definedName>
    <definedName name="BExD4R1I0MKF033I5LPUYIMTZ6E8" hidden="1">#REF!</definedName>
    <definedName name="BExD50MT3M6XZLNUP9JL93EG6D9R" hidden="1">#REF!</definedName>
    <definedName name="BExD5EV7KDSVF1CJT38M4IBPFLPY" hidden="1">#REF!</definedName>
    <definedName name="BExD5FRK547OESJRYAW574DZEZ7J" hidden="1">#REF!</definedName>
    <definedName name="BExD5I5X2YA2YNCTCDSMEL4CWF4N" hidden="1">#REF!</definedName>
    <definedName name="BExD5QUSRFJWRQ1ZM50WYLCF74DF" hidden="1">#REF!</definedName>
    <definedName name="BExD5SSUIF6AJQHBHK8PNMFBPRYB" hidden="1">#REF!</definedName>
    <definedName name="BExD623C9LRX18BE0W2V6SZLQUXX" hidden="1">#REF!</definedName>
    <definedName name="BExD6CQA7UMJBXV7AIFAIHUF2ICX" hidden="1">#REF!</definedName>
    <definedName name="BExD6FKVK8WJWNYPVENR7Q8Q30PK" hidden="1">#REF!</definedName>
    <definedName name="BExD6GMP0LK8WKVWMIT1NNH8CHLF" hidden="1">#REF!</definedName>
    <definedName name="BExD6H2TE0WWAUIWVSSCLPZ6B88N" hidden="1">#REF!</definedName>
    <definedName name="BExD71LTOE015TV5RSAHM8NT8GVW" hidden="1">#REF!</definedName>
    <definedName name="BExD73USXVADC7EHGHVTQNCT06ZA" hidden="1">#REF!</definedName>
    <definedName name="BExD7GAIGULTB3YHM1OS9RBQOTEC" hidden="1">#REF!</definedName>
    <definedName name="BExD7IE1DHIS52UFDCTSKPJQNRD5" hidden="1">#REF!</definedName>
    <definedName name="BExD7IUBGUWHYC9UNZ1IY5XFYKQN" hidden="1">#REF!</definedName>
    <definedName name="BExD7JQOJ35HGL8U2OCEI2P2JT7I" hidden="1">#REF!</definedName>
    <definedName name="BExD7KSDKNDNH95NDT3S7GM3MUU2" hidden="1">#REF!</definedName>
    <definedName name="BExD8H5O087KQVWIVPUUID5VMGMS" hidden="1">#REF!</definedName>
    <definedName name="BExD8OCLZMFN5K3VZYI4Q4ITVKUA" hidden="1">#REF!</definedName>
    <definedName name="BExD93C1R6LC0631ECHVFYH0R0PD" hidden="1">#REF!</definedName>
    <definedName name="BExD97TXIO0COVNN4OH3DEJ33YLM" hidden="1">#REF!</definedName>
    <definedName name="BExD99RZ1RFIMK6O1ZHSPJ68X9Y5" hidden="1">#REF!</definedName>
    <definedName name="BExD9L0ID3VSOU609GKWYTA5BFMA" hidden="1">#REF!</definedName>
    <definedName name="BExD9M7SEMG0JK2FUTTZXWIEBTKB" hidden="1">#REF!</definedName>
    <definedName name="BExD9MNYBYB1AICQL5165G472IE2" hidden="1">#REF!</definedName>
    <definedName name="BExD9PNSYT7GASEGUVL48MUQ02WO" hidden="1">#REF!</definedName>
    <definedName name="BExD9TK2MIWFH5SKUYU9ZKF4NPHQ" hidden="1">#REF!</definedName>
    <definedName name="BExDA6LD9061UULVKUUI4QP8SK13" hidden="1">#REF!</definedName>
    <definedName name="BExDAGMVMNLQ6QXASB9R6D8DIT12" hidden="1">#REF!</definedName>
    <definedName name="BExDAYBHU9ADLXI8VRC7F608RVGM" hidden="1">#REF!</definedName>
    <definedName name="BExDBDR1XR0FV0CYUCB2OJ7CJCZU" hidden="1">#REF!</definedName>
    <definedName name="BExDC7F818VN0S18ID7XRCRVYPJ4" hidden="1">#REF!</definedName>
    <definedName name="BExDCL7K96PC9VZYB70ZW3QPVIJE" hidden="1">#REF!</definedName>
    <definedName name="BExDCP3UZ3C2O4C1F7KMU0Z9U32N" hidden="1">#REF!</definedName>
    <definedName name="BExEOBX3WECDMYCV9RLN49APTXMM" hidden="1">#REF!</definedName>
    <definedName name="BExEP4E4F36662JDI0TOD85OP7X9" hidden="1">#REF!</definedName>
    <definedName name="BExEPN9VIYI0FVL0HLZQXJFO6TT0" hidden="1">#REF!</definedName>
    <definedName name="BExEPYT6VDSMR8MU2341Q5GM2Y9V" hidden="1">#REF!</definedName>
    <definedName name="BExEQ2ENYLMY8K1796XBB31CJHNN" hidden="1">#REF!</definedName>
    <definedName name="BExEQ2PFE4N40LEPGDPS90WDL6BN" hidden="1">#REF!</definedName>
    <definedName name="BExEQ2PFURT24NQYGYVE8NKX1EGA" hidden="1">#REF!</definedName>
    <definedName name="BExEQB8ZWXO6IIGOEPWTLOJGE2NR" hidden="1">#REF!</definedName>
    <definedName name="BExEQBZX0EL6LIKPY01197ACK65H" hidden="1">#REF!</definedName>
    <definedName name="BExEQDXZALJLD4OBF74IKZBR13SR" hidden="1">#REF!</definedName>
    <definedName name="BExEQFLE2RPWGMWQAI4JMKUEFRPT" hidden="1">#REF!</definedName>
    <definedName name="BExEQTZAP8R69U31W4LKGTKKGKQE" hidden="1">#REF!</definedName>
    <definedName name="BExER2O72H1F9WV6S1J04C15PXX7" hidden="1">#REF!</definedName>
    <definedName name="BExERRUIKIOATPZ9U4HQ0V52RJAU" hidden="1">#REF!</definedName>
    <definedName name="BExERSANFNM1O7T65PC5MJ301YET" hidden="1">#REF!</definedName>
    <definedName name="BExERWCEBKQRYWRQLYJ4UCMMKTHG" hidden="1">#REF!</definedName>
    <definedName name="BExES44RHHDL3V7FLV6M20834WF1" hidden="1">#REF!</definedName>
    <definedName name="BExES4A7VE2X3RYYTVRLKZD4I7WU" hidden="1">#REF!</definedName>
    <definedName name="BExES6ZC8R7PHJ21OVJFLIR7DY30" hidden="1">#REF!</definedName>
    <definedName name="BExESMKD95A649M0WRSG6CXXP326" hidden="1">#REF!</definedName>
    <definedName name="BExESR27ZXJG5VMY4PR9D940VS7T" hidden="1">#REF!</definedName>
    <definedName name="BExESZ03KXL8DQ2591HLR56ZML94" hidden="1">#REF!</definedName>
    <definedName name="BExESZAW5N443NRTKIP59OEI1CR6" hidden="1">#REF!</definedName>
    <definedName name="BExET3HXQ60A4O2OLKX8QNXRI6LQ" hidden="1">#REF!</definedName>
    <definedName name="BExETA3B1FCIOA80H94K90FWXQKE" hidden="1">#REF!</definedName>
    <definedName name="BExETAZOYT4CJIT8RRKC9F2HJG1D" hidden="1">#REF!</definedName>
    <definedName name="BExETF6QD5A9GEINE1KZRRC2LXWM" hidden="1">#REF!</definedName>
    <definedName name="BExETQ9XRXLUACN82805SPSPNKHI" hidden="1">#REF!</definedName>
    <definedName name="BExETR0YRMOR63E6DHLEHV9QVVON" hidden="1">#REF!</definedName>
    <definedName name="BExETVTGY38YXYYF7N73OYN6FYY3" hidden="1">#REF!</definedName>
    <definedName name="BExEUNE4T242Y59C6MS28MXEUGCP" hidden="1">#REF!</definedName>
    <definedName name="BExEV2TP7NA3ZR6RJGH5ER370OUM" hidden="1">#REF!</definedName>
    <definedName name="BExEV69USLNYO2QRJRC0J92XUF00" hidden="1">#REF!</definedName>
    <definedName name="BExEV6KNTQOCFD7GV726XQEVQ7R6" hidden="1">#REF!</definedName>
    <definedName name="BExEV6VGM4POO9QT9KH3QA3VYCWM" hidden="1">#REF!</definedName>
    <definedName name="BExEVET98G3FU6QBF9LHYWSAMV0O" hidden="1">#REF!</definedName>
    <definedName name="BExEVNCUT0PDUYNJH7G6BSEWZOT2" hidden="1">#REF!</definedName>
    <definedName name="BExEVPGF4V5J0WQRZKUM8F9TTKZJ" hidden="1">#REF!</definedName>
    <definedName name="BExEVVLIEVWYRF2UUC1H0H5QU1CP" hidden="1">#REF!</definedName>
    <definedName name="BExEVWCKO8T84GW9Z3X47915XKSH" hidden="1">#REF!</definedName>
    <definedName name="BExEVZSJWMZ5L2ZE7AZC57CXKW6T" hidden="1">#REF!</definedName>
    <definedName name="BExEW0JL1GFFCXMDGW54CI7Y8FZN" hidden="1">#REF!</definedName>
    <definedName name="BExEW68M9WL8214QH9C7VCK7BN08" hidden="1">#REF!</definedName>
    <definedName name="BExEW8HFKH6F47KIHYBDRUEFZ2ZZ" hidden="1">#REF!</definedName>
    <definedName name="BExEWLO75K95C6IRKHXSP7VP81T4" hidden="1">#REF!</definedName>
    <definedName name="BExEWNBGQS1U2LW3W84T4LSJ9K00" hidden="1">#REF!</definedName>
    <definedName name="BExEWO7STL7HNZSTY8VQBPTX1WK6" hidden="1">#REF!</definedName>
    <definedName name="BExEWQ0M1N3KMKTDJ73H10QSG4W1" hidden="1">#REF!</definedName>
    <definedName name="BExEX85F3OSW8NSCYGYPS9372Z1Q" hidden="1">#REF!</definedName>
    <definedName name="BExEX9HWY2G6928ZVVVQF77QCM2C" hidden="1">#REF!</definedName>
    <definedName name="BExEXBQWAYKMVBRJRHB8PFCSYFVN" hidden="1">#REF!</definedName>
    <definedName name="BExEXRBZ0DI9E2UFLLKYWGN66B61" hidden="1">#REF!</definedName>
    <definedName name="BExEYLG9FL9V1JPPNZ3FUDNSEJ4V" hidden="1">#REF!</definedName>
    <definedName name="BExEYOW8C1B3OUUCIGEC7L8OOW1Z" hidden="1">#REF!</definedName>
    <definedName name="BExEYUQJXZT6N5HJH8ACJF6SRWEE" hidden="1">#REF!</definedName>
    <definedName name="BExEZ1S6VZCG01ZPLBSS9Z1SBOJ2" hidden="1">#REF!</definedName>
    <definedName name="BExEZGBFNJR8DLPN0V11AU22L6WY" hidden="1">#REF!</definedName>
    <definedName name="BExF02Y3V3QEPO2XLDSK47APK9XJ" hidden="1">#REF!</definedName>
    <definedName name="BExF09OS91RT7N7IW8JLMZ121ZP3" hidden="1">#REF!</definedName>
    <definedName name="BExF0LOEHV42P2DV7QL8O7HOQ3N9" hidden="1">#REF!</definedName>
    <definedName name="BExF0WRM9VO25RLSO03ZOCE8H7K5" hidden="1">#REF!</definedName>
    <definedName name="BExF0ZRI7W4RSLIDLHTSM0AWXO3S" hidden="1">#REF!</definedName>
    <definedName name="BExF19CT3MMZZ2T5EWMDNG3UOJ01" hidden="1">#REF!</definedName>
    <definedName name="BExF1M38U6NX17YJA8YU359B5Z4M" hidden="1">#REF!</definedName>
    <definedName name="BExF1MU4W3NPEY0OHRDWP5IANCBB" hidden="1">#REF!</definedName>
    <definedName name="BExF1MZN8MWMOKOARHJ1QAF9HPGT" hidden="1">#REF!</definedName>
    <definedName name="BExF1US4ZIQYSU5LBFYNRA9N0K2O" hidden="1">#REF!</definedName>
    <definedName name="BExF2CWZN6E87RGTBMD4YQI2QT7R" hidden="1">#REF!</definedName>
    <definedName name="BExF2DYO1WQ7GMXSTAQRDBW1NSFG" hidden="1">#REF!</definedName>
    <definedName name="BExF2MSWNUY9Z6BZJQZ538PPTION" hidden="1">#REF!</definedName>
    <definedName name="BExF2QZYWHTYGUTTXR15CKCV3LS7" hidden="1">#REF!</definedName>
    <definedName name="BExF2T8Y6TSJ74RMSZOA9CEH4OZ6" hidden="1">#REF!</definedName>
    <definedName name="BExF31N3YM4F37EOOY8M8VI1KXN8" hidden="1">#REF!</definedName>
    <definedName name="BExF37C1YKBT79Z9SOJAG5MXQGTU" hidden="1">#REF!</definedName>
    <definedName name="BExF3A6HPA6DGYALZNHHJPMCUYZR" hidden="1">#REF!</definedName>
    <definedName name="BExF3I9T44X7DV9HHV51DVDDPPZG" hidden="1">#REF!</definedName>
    <definedName name="BExF3JMFX5DILOIFUDIO1HZUK875" hidden="1">#REF!</definedName>
    <definedName name="BExF3NTC4BGZEM6B87TCFX277QCS" hidden="1">#REF!</definedName>
    <definedName name="BExF3Q7NI90WT31QHYSJDIG0LLLJ" hidden="1">#REF!</definedName>
    <definedName name="BExF3QD55TIY1MSBSRK9TUJKBEWO" hidden="1">#REF!</definedName>
    <definedName name="BExF3QT8J6RIF1L3R700MBSKIOKW" hidden="1">#REF!</definedName>
    <definedName name="BExF42SSBVPMLK2UB3B7FPEIY9TU" hidden="1">#REF!</definedName>
    <definedName name="BExF4HXSWB50BKYPWA0HTT8W56H6" hidden="1">#REF!</definedName>
    <definedName name="BExF4KHF04IWW4LQ95FHQPFE4Y9K" hidden="1">#REF!</definedName>
    <definedName name="BExF4MVQM5Y0QRDLDFSKWWTF709C" hidden="1">#REF!</definedName>
    <definedName name="BExF4PVMZYV36E8HOYY06J81AMBI" hidden="1">#REF!</definedName>
    <definedName name="BExF4SF9NEX1FZE9N8EXT89PM54D" hidden="1">#REF!</definedName>
    <definedName name="BExF52GTGP8MHGII4KJ8TJGR8W8U" hidden="1">#REF!</definedName>
    <definedName name="BExF57K7L3UC1I2FSAWURR4SN0UN" hidden="1">#REF!</definedName>
    <definedName name="BExF5HR2GFV7O8LKG9SJ4BY78LYA" hidden="1">#REF!</definedName>
    <definedName name="BExF5ZFO2A29GHWR5ES64Z9OS16J" hidden="1">#REF!</definedName>
    <definedName name="BExF63S045JO7H2ZJCBTBVH3SUIF" hidden="1">#REF!</definedName>
    <definedName name="BExF642TEGTXCI9A61ZOONJCB0U1" hidden="1">#REF!</definedName>
    <definedName name="BExF67O951CF8UJF3KBDNR0E83C1" hidden="1">#REF!</definedName>
    <definedName name="BExF6EV7I35NVMIJGYTB6E24YVPA" hidden="1">#REF!</definedName>
    <definedName name="BExF6FGUF393KTMBT40S5BYAFG00" hidden="1">#REF!</definedName>
    <definedName name="BExF6GNYXWY8A0SY4PW1B6KJMMTM" hidden="1">#REF!</definedName>
    <definedName name="BExF6IB8K74Z0AFT05GPOKKZW7C9" hidden="1">#REF!</definedName>
    <definedName name="BExF6NUXJI11W2IAZNAM1QWC0459" hidden="1">#REF!</definedName>
    <definedName name="BExF6RR76KNVIXGJOVFO8GDILKGZ" hidden="1">#REF!</definedName>
    <definedName name="BExF6ZE8D5CMPJPRWT6S4HM56LPF" hidden="1">#REF!</definedName>
    <definedName name="BExF71SKGWBEO2SJQ52474OISIT0" hidden="1">#REF!</definedName>
    <definedName name="BExF76FV8SF7AJK7B35AL7VTZF6D" hidden="1">#REF!</definedName>
    <definedName name="BExF7EOIMC1OYL1N7835KGOI0FIZ" hidden="1">#REF!</definedName>
    <definedName name="BExF7K88K7ASGV6RAOAGH52G04VR" hidden="1">#REF!</definedName>
    <definedName name="BExF7OVDRP3LHNAF2CX4V84CKKIR" hidden="1">#REF!</definedName>
    <definedName name="BExF7QO41X2A2SL8UXDNP99GY7U9" hidden="1">#REF!</definedName>
    <definedName name="BExF81GI8B8WBHXFTET68A9358BR" hidden="1">#REF!</definedName>
    <definedName name="BExGL97US0Y3KXXASUTVR26XLT70" hidden="1">#REF!</definedName>
    <definedName name="BExGLC7R4C33RO0PID97ZPPVCW4M" hidden="1">#REF!</definedName>
    <definedName name="BExGLFIF7HCFSHNQHKEV6RY0WCO3" hidden="1">#REF!</definedName>
    <definedName name="BExGLTARRL0J772UD2TXEYAVPY6E" hidden="1">#REF!</definedName>
    <definedName name="BExGLVP1IU8K5A8J1340XFMYPR88" hidden="1">#REF!</definedName>
    <definedName name="BExGLYE6RZTAAWHJBG2QFJPTDS2Q" hidden="1">#REF!</definedName>
    <definedName name="BExGM4DZ65OAQP7MA4LN6QMYZOFF" hidden="1">#REF!</definedName>
    <definedName name="BExGMCXCWEC9XNUOEMZ61TMI6CUO" hidden="1">#REF!</definedName>
    <definedName name="BExGMJDGIH0MEPC2TUSFUCY2ROTB" hidden="1">#REF!</definedName>
    <definedName name="BExGMKPW2HPKN0M0XKF3AZ8YP0D6" hidden="1">#REF!</definedName>
    <definedName name="BExGMP2F175LGL6QVSJGP6GKYHHA" hidden="1">#REF!</definedName>
    <definedName name="BExGMPIIP8GKML2VVA8OEFL43NCS" hidden="1">#REF!</definedName>
    <definedName name="BExGMZ3SRIXLXMWBVOXXV3M4U4YL" hidden="1">#REF!</definedName>
    <definedName name="BExGMZ3UBN48IXU1ZEFYECEMZ1IM" hidden="1">#REF!</definedName>
    <definedName name="BExGN4I0QATXNZCLZJM1KH1OIJQH" hidden="1">#REF!</definedName>
    <definedName name="BExGN9FZ2RWCMSY1YOBJKZMNIM9R" hidden="1">#REF!</definedName>
    <definedName name="BExGNDSIMTHOCXXG6QOGR6DA8SGG" hidden="1">#REF!</definedName>
    <definedName name="BExGNN2YQ9BDAZXT2GLCSAPXKIM7" hidden="1">#REF!</definedName>
    <definedName name="BExGNSS0CKRPKHO25R3TDBEL2NHX" hidden="1">#REF!</definedName>
    <definedName name="BExGNYH0MO8NOVS85L15G0RWX4GW" hidden="1">#REF!</definedName>
    <definedName name="BExGNZO44DEG8CGIDYSEGDUQ531R" hidden="1">#REF!</definedName>
    <definedName name="BExGO2O0V6UYDY26AX8OSN72F77N" hidden="1">#REF!</definedName>
    <definedName name="BExGO2YUBOVLYHY1QSIHRE1KLAFV" hidden="1">#REF!</definedName>
    <definedName name="BExGO70E2O70LF46V8T26YFPL4V8" hidden="1">#REF!</definedName>
    <definedName name="BExGOB25QJMQCQE76MRW9X58OIOO" hidden="1">#REF!</definedName>
    <definedName name="BExGODAZKJ9EXMQZNQR5YDBSS525" hidden="1">#REF!</definedName>
    <definedName name="BExGODR8ZSMUC11I56QHSZ686XV5" hidden="1">#REF!</definedName>
    <definedName name="BExGOXJDHUDPDT8I8IVGVW9J0R5Q" hidden="1">#REF!</definedName>
    <definedName name="BExGPHGT5KDOCMV2EFS4OVKTWBRD" hidden="1">#REF!</definedName>
    <definedName name="BExGPID72Y4Y619LWASUQZKZHJNC" hidden="1">#REF!</definedName>
    <definedName name="BExGPPENQIANVGLVQJ77DK5JPRTB" hidden="1">#REF!</definedName>
    <definedName name="BExGQ1ZU4967P72AHF4V1D0FOL5C" hidden="1">#REF!</definedName>
    <definedName name="BExGQ36ZOMR9GV8T05M605MMOY3Y" hidden="1">#REF!</definedName>
    <definedName name="BExGQ61DTJ0SBFMDFBAK3XZ9O0ZO" hidden="1">#REF!</definedName>
    <definedName name="BExGQ6SG9XEOD0VMBAR22YPZWSTA" hidden="1">#REF!</definedName>
    <definedName name="BExGQGJ1A7LNZUS8QSMOG8UNGLMK" hidden="1">#REF!</definedName>
    <definedName name="BExGQPO7ENFEQC0NC6MC9OZR2LHY" hidden="1">#REF!</definedName>
    <definedName name="BExGQX0H4EZMXBJTKJJE4ICJWN5O" hidden="1">#REF!</definedName>
    <definedName name="BExGR4CW3WRIID17GGX4MI9ZDHFE" hidden="1">#REF!</definedName>
    <definedName name="BExGR65GJX27MU2OL6NI5PB8XVB4" hidden="1">#REF!</definedName>
    <definedName name="BExGR6LQ97HETGS3CT96L4IK0JSH" hidden="1">#REF!</definedName>
    <definedName name="BExGR9ATP2LVT7B9OCPSLJ11H9SX" hidden="1">#REF!</definedName>
    <definedName name="BExGRUKVVKDL8483WI70VN2QZDGD" hidden="1">#REF!</definedName>
    <definedName name="BExGS2IWR5DUNJ1U9PAKIV8CMBNI" hidden="1">#REF!</definedName>
    <definedName name="BExGS69P9FFTEOPDS0MWFKF45G47" hidden="1">#REF!</definedName>
    <definedName name="BExGS6F1JFHM5MUJ1RFO50WP6D05" hidden="1">#REF!</definedName>
    <definedName name="BExGSA5YB5ZGE4NHDVCZ55TQAJTL" hidden="1">#REF!</definedName>
    <definedName name="BExGSCEUCQQVDEEKWJ677QTGUVTE" hidden="1">#REF!</definedName>
    <definedName name="BExGSQY65LH1PCKKM5WHDW83F35O" hidden="1">#REF!</definedName>
    <definedName name="BExGSYW1GKISF0PMUAK3XJK9PEW9" hidden="1">#REF!</definedName>
    <definedName name="BExGT0DZJB6LSF6L693UUB9EY1VQ" hidden="1">#REF!</definedName>
    <definedName name="BExGTGVFIF8HOQXR54SK065A8M4K" hidden="1">#REF!</definedName>
    <definedName name="BExGTIYX3OWPIINOGY1E4QQYSKHP" hidden="1">#REF!</definedName>
    <definedName name="BExGTKGUN0KUU3C0RL2LK98D8MEK" hidden="1">#REF!</definedName>
    <definedName name="BExGTZ046J7VMUG4YPKFN2K8TWB7" hidden="1">#REF!</definedName>
    <definedName name="BExGU2G9OPRZRIU9YGF6NX9FUW0J" hidden="1">#REF!</definedName>
    <definedName name="BExGU6HTKLRZO8UOI3DTAM5RFDBA" hidden="1">#REF!</definedName>
    <definedName name="BExGUDDZXFFQHAF4UZF8ZB1HO7H6" hidden="1">#REF!</definedName>
    <definedName name="BExGUIBXBRHGM97ZX6GBA4ZDQ79C" hidden="1">#REF!</definedName>
    <definedName name="BExGUM8D91UNPCOO4TKP9FGX85TF" hidden="1">#REF!</definedName>
    <definedName name="BExGUQF9N9FKI7S0H30WUAEB5LPD" hidden="1">#REF!</definedName>
    <definedName name="BExGUR6BA03XPBK60SQUW197GJ5X" hidden="1">#REF!</definedName>
    <definedName name="BExGUVIP60TA4B7X2PFGMBFUSKGX" hidden="1">#REF!</definedName>
    <definedName name="BExGUZKF06F209XL1IZWVJEQ82EE" hidden="1">#REF!</definedName>
    <definedName name="BExGV2EVT380QHD4AP2RL9MR8L5L" hidden="1">#REF!</definedName>
    <definedName name="BExGVV6OOLDQ3TXZK51TTF3YX0WN" hidden="1">#REF!</definedName>
    <definedName name="BExGW0KVS7U0C87XFZ78QW991IEV" hidden="1">#REF!</definedName>
    <definedName name="BExGW2Z7AMPG6H9EXA9ML6EZVGGA" hidden="1">#REF!</definedName>
    <definedName name="BExGWABG5VT5XO1A196RK61AXA8C" hidden="1">#REF!</definedName>
    <definedName name="BExGWEO0JDG84NYLEAV5NSOAGMJZ" hidden="1">#REF!</definedName>
    <definedName name="BExGWLEOC70Z8QAJTPT2PDHTNM4L" hidden="1">#REF!</definedName>
    <definedName name="BExGWNCXLCRTLBVMTXYJ5PHQI6SS" hidden="1">#REF!</definedName>
    <definedName name="BExGX6U988MCFIGDA1282F92U9AA" hidden="1">#REF!</definedName>
    <definedName name="BExGX7FTB1CKAT5HUW6H531FIY6I" hidden="1">#REF!</definedName>
    <definedName name="BExGX9DVACJQIZ4GH6YAD2A7F70O" hidden="1">#REF!</definedName>
    <definedName name="BExGXDVP2S2Y8Z8Q43I78RCIK3DD" hidden="1">#REF!</definedName>
    <definedName name="BExGXJ9W5JU7TT9S0BKL5Y6VVB39" hidden="1">#REF!</definedName>
    <definedName name="BExGXWB73RJ4BASBQTQ8EY0EC1EB" hidden="1">#REF!</definedName>
    <definedName name="BExGXZ0ABB43C7SMRKZHWOSU9EQX" hidden="1">#REF!</definedName>
    <definedName name="BExGY6SU3SYVCJ3AG2ITY59SAZ5A" hidden="1">#REF!</definedName>
    <definedName name="BExGY6YA4P5KMY2VHT0DYK3YTFAX" hidden="1">#REF!</definedName>
    <definedName name="BExGY8G88PVVRYHPHRPJZFSX6HSC" hidden="1">#REF!</definedName>
    <definedName name="BExGYC718HTZ80PNKYPVIYGRJVF6" hidden="1">#REF!</definedName>
    <definedName name="BExGYCNATXZY2FID93B17YWIPPRD" hidden="1">#REF!</definedName>
    <definedName name="BExGYGJJJ3BBCQAOA51WHP01HN73" hidden="1">#REF!</definedName>
    <definedName name="BExGYOS6TV2C72PLRFU8RP1I58GY" hidden="1">#REF!</definedName>
    <definedName name="BExGZJ78ZWZCVHZ3BKEKFJZ6MAEO" hidden="1">#REF!</definedName>
    <definedName name="BExGZOLH2QV73J3M9IWDDPA62TP4" hidden="1">#REF!</definedName>
    <definedName name="BExGZP1PWGFKVVVN4YDIS22DZPCR" hidden="1">#REF!</definedName>
    <definedName name="BExH00L21GZX5YJJGVMOAWBERLP5" hidden="1">#REF!</definedName>
    <definedName name="BExH02ZD6VAY1KQLAQYBBI6WWIZB" hidden="1">#REF!</definedName>
    <definedName name="BExH08Z6LQCGGSGSAILMHX4X7JMD" hidden="1">#REF!</definedName>
    <definedName name="BExH0KT9Z8HEVRRQRGQ8YHXRLIJA" hidden="1">#REF!</definedName>
    <definedName name="BExH0M0FDN12YBOCKL3XL2Z7T7Y8" hidden="1">#REF!</definedName>
    <definedName name="BExH0O9G06YPZ5TN9RYT326I1CP2" hidden="1">#REF!</definedName>
    <definedName name="BExH0WNJAKTJRCKMTX8O4KNMIIJM" hidden="1">#REF!</definedName>
    <definedName name="BExH12Y4WX542WI3ZEM15AK4UM9J" hidden="1">#REF!</definedName>
    <definedName name="BExH1FDTQXR9QQ31WDB7OPXU7MPT" hidden="1">#REF!</definedName>
    <definedName name="BExH1FOMEUIJNIDJAUY0ZQFBJSY9" hidden="1">#REF!</definedName>
    <definedName name="BExH1JFFHEBFX9BWJMNIA3N66R3Z" hidden="1">#REF!</definedName>
    <definedName name="BExH1Z0GIUSVTF2H1G1I3PDGBNK2" hidden="1">#REF!</definedName>
    <definedName name="BExH225UTM6S9FW4MUDZS7F1PQSH" hidden="1">#REF!</definedName>
    <definedName name="BExH23271RF7AYZ542KHQTH68GQ7" hidden="1">#REF!</definedName>
    <definedName name="BExH2GJQR4JALNB314RY0LDI49VH" hidden="1">#REF!</definedName>
    <definedName name="BExH2JZR49T7644JFVE7B3N7RZM9" hidden="1">#REF!</definedName>
    <definedName name="BExH2UHF0QTJG107MULYB16WBJM9" hidden="1">#REF!</definedName>
    <definedName name="BExH2WKXV8X5S2GSBBTWGI0NLNAH" hidden="1">#REF!</definedName>
    <definedName name="BExH2XS1UFYFGU0S0EBXX90W2WE8" hidden="1">#REF!</definedName>
    <definedName name="BExH2XS2TND9SB0GC295R4FP6K5Y" hidden="1">#REF!</definedName>
    <definedName name="BExH2ZA0SZ4SSITL50NA8LZ3OEX6" hidden="1">#REF!</definedName>
    <definedName name="BExH31Z3JNVJPESWKXHILGXZHP2M" hidden="1">#REF!</definedName>
    <definedName name="BExH3E9HZ3QJCDZW7WI7YACFQCHE" hidden="1">#REF!</definedName>
    <definedName name="BExH3IRB6764RQ5HBYRLH6XCT29X" hidden="1">#REF!</definedName>
    <definedName name="BExIG2U8V6RSB47SXLCQG3Q68YRO" hidden="1">#REF!</definedName>
    <definedName name="BExIGJBO8R13LV7CZ7C1YCP974NN" hidden="1">#REF!</definedName>
    <definedName name="BExIGWT86FPOEYTI8GXCGU5Y3KGK" hidden="1">#REF!</definedName>
    <definedName name="BExIHBHXA7E7VUTBVHXXXCH3A5CL" hidden="1">#REF!</definedName>
    <definedName name="BExIHPQCQTGEW8QOJVIQ4VX0P6DX" hidden="1">#REF!</definedName>
    <definedName name="BExII1KN91Q7DLW0UB7W2TJ5ACT9" hidden="1">#REF!</definedName>
    <definedName name="BExII50LI8I0CDOOZEMIVHVA2V95" hidden="1">#REF!</definedName>
    <definedName name="BExIIXMY38TQD12CVV4S57L3I809" hidden="1">#REF!</definedName>
    <definedName name="BExIIY37NEVU2LGS1JE4VR9AN6W4" hidden="1">#REF!</definedName>
    <definedName name="BExIIYJAGXR8TPZ1KCYM7EGJ79UW" hidden="1">#REF!</definedName>
    <definedName name="BExIJ3160YCWGAVEU0208ZGXXG3P" hidden="1">#REF!</definedName>
    <definedName name="BExIJFGZJ5ED9D6KAY4PGQYLELAX" hidden="1">#REF!</definedName>
    <definedName name="BExIJQK80ZEKSTV62E59AYJYUNLI" hidden="1">#REF!</definedName>
    <definedName name="BExIJRLX3M0YQLU1D5Y9V7HM5QNM" hidden="1">#REF!</definedName>
    <definedName name="BExIJV22J0QA7286KNPMHO1ZUCB3" hidden="1">#REF!</definedName>
    <definedName name="BExIJVI6OC7B6ZE9V4PAOYZXKNER" hidden="1">#REF!</definedName>
    <definedName name="BExIJWK0NGTGQ4X7D5VIVXD14JHI" hidden="1">#REF!</definedName>
    <definedName name="BExIJWPCIYINEJUTXU74VK7WG031" hidden="1">#REF!</definedName>
    <definedName name="BExIKHTXPZR5A8OHB6HDP6QWDHAD" hidden="1">#REF!</definedName>
    <definedName name="BExIKMMJOETSAXJYY1SIKM58LMA2" hidden="1">#REF!</definedName>
    <definedName name="BExIKRF6AQ6VOO9KCIWSM6FY8M7D" hidden="1">#REF!</definedName>
    <definedName name="BExIKTYZESFT3LC0ASFMFKSE0D1X" hidden="1">#REF!</definedName>
    <definedName name="BExIKXVA6M8K0PTRYAGXS666L335" hidden="1">#REF!</definedName>
    <definedName name="BExIL0PMZ2SXK9R6MLP43KBU1J2P" hidden="1">#REF!</definedName>
    <definedName name="BExILAAXRTRAD18K74M6MGUEEPUM" hidden="1">#REF!</definedName>
    <definedName name="BExILG5F338C0FFLMVOKMKF8X5ZP" hidden="1">#REF!</definedName>
    <definedName name="BExILGQTQM0HOD0BJI90YO7GOIN3" hidden="1">#REF!</definedName>
    <definedName name="BExIM9DBUB7ZGF4B20FVUO9QGOX2" hidden="1">#REF!</definedName>
    <definedName name="BExIMGK9Z94TFPWWZFMD10HV0IF6" hidden="1">#REF!</definedName>
    <definedName name="BExIMPEGKG18TELVC33T4OQTNBWC" hidden="1">#REF!</definedName>
    <definedName name="BExIN4OR435DL1US13JQPOQK8GD5" hidden="1">#REF!</definedName>
    <definedName name="BExINI6A7H3KSFRFA6UBBDPKW37F" hidden="1">#REF!</definedName>
    <definedName name="BExINIMK8XC3JOBT2EXYFHHH52H0" hidden="1">#REF!</definedName>
    <definedName name="BExINLX401ZKEGWU168DS4JUM2J6" hidden="1">#REF!</definedName>
    <definedName name="BExINMYYJO1FTV1CZF6O5XCFAMQX" hidden="1">#REF!</definedName>
    <definedName name="BExINP2H4KI05FRFV5PKZFE00HKO" hidden="1">#REF!</definedName>
    <definedName name="BExINZELVWYGU876QUUZCIMXPBQC" hidden="1">#REF!</definedName>
    <definedName name="BExIOCQUQHKUU1KONGSDOLQTQEIC" hidden="1">#REF!</definedName>
    <definedName name="BExIOFL8Y5O61VLKTB4H20IJNWS1" hidden="1">#REF!</definedName>
    <definedName name="BExIOMBXRW5NS4ZPYX9G5QREZ5J6" hidden="1">#REF!</definedName>
    <definedName name="BExIORA3GK78T7C7SNBJJUONJ0LS" hidden="1">#REF!</definedName>
    <definedName name="BExIORFDXP4AVIEBLSTZ8ETSXMNM" hidden="1">#REF!</definedName>
    <definedName name="BExIOTZ5EFZ2NASVQ05RH15HRSW6" hidden="1">#REF!</definedName>
    <definedName name="BExIP8YNN6UUE1GZ223SWH7DLGKO" hidden="1">#REF!</definedName>
    <definedName name="BExIPAB4AOL592OJCC1CFAXTLF1A" hidden="1">#REF!</definedName>
    <definedName name="BExIPB25DKX4S2ZCKQN7KWSC3JBF" hidden="1">#REF!</definedName>
    <definedName name="BExIPDLT8JYAMGE5HTN4D1YHZF3V" hidden="1">#REF!</definedName>
    <definedName name="BExIPG040Q08EWIWL6CAVR3GRI43" hidden="1">#REF!</definedName>
    <definedName name="BExIPKNFUDPDKOSH5GHDVNA8D66S" hidden="1">#REF!</definedName>
    <definedName name="BExIQ1VS9A2FHVD9TUHKG9K8EVVP" hidden="1">#REF!</definedName>
    <definedName name="BExIQ3J19L30PSQ2CXNT6IHW0I7V" hidden="1">#REF!</definedName>
    <definedName name="BExIQ3OJ7M04XCY276IO0LJA5XUK" hidden="1">#REF!</definedName>
    <definedName name="BExIQ5S19ITB0NDRUN4XV7B905ED" hidden="1">#REF!</definedName>
    <definedName name="BExIQ9TMQT2EIXSVQW7GVSOAW2VJ" hidden="1">#REF!</definedName>
    <definedName name="BExIQBMDE1L6J4H27K1FMSHQKDSE" hidden="1">#REF!</definedName>
    <definedName name="BExIQE65LVXUOF3UZFO7SDHFJH22" hidden="1">#REF!</definedName>
    <definedName name="BExIQG9OO2KKBOWTMD1OXY36TEGA" hidden="1">#REF!</definedName>
    <definedName name="BExIQX1XBB31HZTYEEVOBSE3C5A6" hidden="1">#REF!</definedName>
    <definedName name="BExIQYP5T1TPAQYW7QU1Q98BKX7W" hidden="1">#REF!</definedName>
    <definedName name="BExIR2ALYRP9FW99DK2084J7IIDC" hidden="1">#REF!</definedName>
    <definedName name="BExIR8FQETPTQYW37DBVDWG3J4JW" hidden="1">#REF!</definedName>
    <definedName name="BExIRRBGTY01OQOI3U5SW59RFDFI" hidden="1">#REF!</definedName>
    <definedName name="BExIS4T0DRF57HYO7OGG72KBOFOI" hidden="1">#REF!</definedName>
    <definedName name="BExIS77BJDDK18PGI9DSEYZPIL7P" hidden="1">#REF!</definedName>
    <definedName name="BExIS8USL1T3Z97CZ30HJ98E2GXQ" hidden="1">#REF!</definedName>
    <definedName name="BExISC5B700MZUBFTQ9K4IKTF7HR" hidden="1">#REF!</definedName>
    <definedName name="BExISDHXS49S1H56ENBPRF1NLD5C" hidden="1">#REF!</definedName>
    <definedName name="BExISM1JLV54A21A164IURMPGUMU" hidden="1">#REF!</definedName>
    <definedName name="BExISRFKJYUZ4AKW44IJF7RF9Y90" hidden="1">#REF!</definedName>
    <definedName name="BExIT1MK8TBAK3SNP36A8FKDQSOK" hidden="1">#REF!</definedName>
    <definedName name="BExITBNYANV2S8KD56GOGCKW393R" hidden="1">#REF!</definedName>
    <definedName name="BExIUD4OJGH65NFNQ4VMCE3R4J1X" hidden="1">#REF!</definedName>
    <definedName name="BExIUTB5OAAXYW0OFMP0PS40SPOB" hidden="1">#REF!</definedName>
    <definedName name="BExIUUT2MHIOV6R3WHA0DPM1KBKY" hidden="1">#REF!</definedName>
    <definedName name="BExIUYPDT1AM6MWGWQS646PIZIWC" hidden="1">#REF!</definedName>
    <definedName name="BExIV0I2O9F8D1UK1SI8AEYR6U0A" hidden="1">#REF!</definedName>
    <definedName name="BExIV2LM38XPLRTWT0R44TMQ59E5" hidden="1">#REF!</definedName>
    <definedName name="BExIV3HY4S0YRV1F7XEMF2YHAR2I" hidden="1">#REF!</definedName>
    <definedName name="BExIV6HUZFRIFLXW2SICKGTAH1PV" hidden="1">#REF!</definedName>
    <definedName name="BExIVC6WZMHRBRGIBUVX0CO2RK05" hidden="1">#REF!</definedName>
    <definedName name="BExIVCXWL6H5LD9DHDIA4F5U9TQL" hidden="1">#REF!</definedName>
    <definedName name="BExIVMOIPSEWSIHIDDLOXESQ28A0" hidden="1">#REF!</definedName>
    <definedName name="BExIVNVNJX9BYDLC88NG09YF5XQ6" hidden="1">#REF!</definedName>
    <definedName name="BExIVQVKLMGSRYT1LFZH0KUIA4OR" hidden="1">#REF!</definedName>
    <definedName name="BExIVYTFI35KNR2XSA6N8OJYUTUR" hidden="1">#REF!</definedName>
    <definedName name="BExIWB3SY3WRIVIOF988DNNODBOA" hidden="1">#REF!</definedName>
    <definedName name="BExIWB99CG0H52LRD6QWPN4L6DV2" hidden="1">#REF!</definedName>
    <definedName name="BExIWG1W7XP9DFYYSZAIOSHM0QLQ" hidden="1">#REF!</definedName>
    <definedName name="BExIWH3KUK94B7833DD4TB0Y6KP9" hidden="1">#REF!</definedName>
    <definedName name="BExIWKE9MGIDWORBI43AWTUNYFAN" hidden="1">#REF!</definedName>
    <definedName name="BExIX34PM5DBTRHRQWP6PL6WIX88" hidden="1">#REF!</definedName>
    <definedName name="BExIX5OAP9KSUE5SIZCW9P39Q4WE" hidden="1">#REF!</definedName>
    <definedName name="BExIXGRJPVJMUDGSG7IHPXPNO69B" hidden="1">#REF!</definedName>
    <definedName name="BExIXM5R87ZL3FHALWZXYCPHGX3E" hidden="1">#REF!</definedName>
    <definedName name="BExIXS036ZCKT2Z8XZKLZ8PFWQGL" hidden="1">#REF!</definedName>
    <definedName name="BExIXY5CF9PFM0P40AZ4U51TMWV0" hidden="1">#REF!</definedName>
    <definedName name="BExIYEXJBK8JDWIRSVV4RJSKZVV1" hidden="1">#REF!</definedName>
    <definedName name="BExIYI2RH0K4225XO970K2IQ1E79" hidden="1">#REF!</definedName>
    <definedName name="BExIYMPZ0KS2KOJFQAUQJ77L7701" hidden="1">#REF!</definedName>
    <definedName name="BExIYP9Q6FV9T0R9G3UDKLS4TTYX" hidden="1">#REF!</definedName>
    <definedName name="BExIYZGLDQ1TN7BIIN4RLDP31GIM" hidden="1">#REF!</definedName>
    <definedName name="BExIZ4K0EZJK6PW3L8SVKTJFSWW9" hidden="1">#REF!</definedName>
    <definedName name="BExIZAECOEZGBAO29QMV14E6XDIV" hidden="1">#REF!</definedName>
    <definedName name="BExIZKVXYD5O2JBU81F2UFJZLLSI" hidden="1">#REF!</definedName>
    <definedName name="BExIZPZDHC8HGER83WHCZAHOX7LK" hidden="1">#REF!</definedName>
    <definedName name="BExIZY2PUZ0OF9YKK1B13IW0VS6G" hidden="1">#REF!</definedName>
    <definedName name="BExJ08KBRR2XMWW3VZMPSQKXHZUH" hidden="1">#REF!</definedName>
    <definedName name="BExJ0DYJWXGE7DA39PYL3WM05U9O" hidden="1">#REF!</definedName>
    <definedName name="BExJ0MY8SY5J5V50H3UKE78ODTVB" hidden="1">#REF!</definedName>
    <definedName name="BExJ0YC98G37ML4N8FLP8D95EFRF" hidden="1">#REF!</definedName>
    <definedName name="BExKCDYKAEV45AFXHVHZZ62E5BM3" hidden="1">#REF!</definedName>
    <definedName name="BExKDKO0W4AGQO1V7K6Q4VM750FT" hidden="1">#REF!</definedName>
    <definedName name="BExKDLF10G7W77J87QWH3ZGLUCLW" hidden="1">#REF!</definedName>
    <definedName name="BExKEFE0I3MT6ZLC4T1L9465HKTN" hidden="1">#REF!</definedName>
    <definedName name="BExKEK6O5BVJP4VY02FY7JNAZ6BT" hidden="1">#REF!</definedName>
    <definedName name="BExKEKXK6E6QX339ELPXDIRZSJE0" hidden="1">#REF!</definedName>
    <definedName name="BExKEOOIBMP7N8033EY2CJYCBX6H" hidden="1">#REF!</definedName>
    <definedName name="BExKEW0RR5LA3VC46A2BEOOMQE56" hidden="1">#REF!</definedName>
    <definedName name="BExKFA3VI1CZK21SM0N3LZWT9LA1" hidden="1">#REF!</definedName>
    <definedName name="BExKFINBFV5J2NFRCL4YUO3YF0ZE" hidden="1">#REF!</definedName>
    <definedName name="BExKFISRBFACTAMJSALEYMY66F6X" hidden="1">#REF!</definedName>
    <definedName name="BExKFOSK5DJ151C4E8544UWMYTOC" hidden="1">#REF!</definedName>
    <definedName name="BExKFYJC4EVEV54F82K6VKP7Q3OU" hidden="1">#REF!</definedName>
    <definedName name="BExKG4IYHBKQQ8J8FN10GB2IKO33" hidden="1">#REF!</definedName>
    <definedName name="BExKGF0L44S78D33WMQ1A75TRKB9" hidden="1">#REF!</definedName>
    <definedName name="BExKGFRN31B3G20LMQ4LRF879J68" hidden="1">#REF!</definedName>
    <definedName name="BExKGJD3U3ADZILP20U3EURP0UQP" hidden="1">#REF!</definedName>
    <definedName name="BExKGNK5YGKP0YHHTAAOV17Z9EIM" hidden="1">#REF!</definedName>
    <definedName name="BExKGV77YH9YXIQTRKK2331QGYKF" hidden="1">#REF!</definedName>
    <definedName name="BExKH3FTZ5VGTB86W9M4AB39R0G8" hidden="1">#REF!</definedName>
    <definedName name="BExKH3FV5U5O6XZM7STS3NZKQFGJ" hidden="1">#REF!</definedName>
    <definedName name="BExKHAMUH8NR3HRV0V6FHJE3ROLN" hidden="1">#REF!</definedName>
    <definedName name="BExKHCFKOWFHO2WW0N7Y5XDXEWAO" hidden="1">#REF!</definedName>
    <definedName name="BExKHIVLONZ46HLMR50DEXKEUNEP" hidden="1">#REF!</definedName>
    <definedName name="BExKHPM9XA0ADDK7TUR0N38EXWEP" hidden="1">#REF!</definedName>
    <definedName name="BExKI4076KXCDE5KXL79KT36OKLO" hidden="1">#REF!</definedName>
    <definedName name="BExKI7LO70WYISR7Q0Y1ZDWO9M3B" hidden="1">#REF!</definedName>
    <definedName name="BExKIGQV6TXIZG039HBOJU62WP2U" hidden="1">#REF!</definedName>
    <definedName name="BExKILE008SF3KTAN8WML3XKI1NZ" hidden="1">#REF!</definedName>
    <definedName name="BExKINC1MR3J8YX8H5X9PBYH0TUL" hidden="1">#REF!</definedName>
    <definedName name="BExKINSBB6RS7I489QHMCOMU4Z2X" hidden="1">#REF!</definedName>
    <definedName name="BExKIU87ZKSOC2DYZWFK6SAK9I8E" hidden="1">#REF!</definedName>
    <definedName name="BExKJ449HLYX2DJ9UF0H9GTPSQ73" hidden="1">#REF!</definedName>
    <definedName name="BExKJELX2RUC8UEC56IZPYYZXHA7" hidden="1">#REF!</definedName>
    <definedName name="BExKJINMXS61G2TZEXCJAWVV4F57" hidden="1">#REF!</definedName>
    <definedName name="BExKJK5ME8KB7HA0180L7OUZDDGV" hidden="1">#REF!</definedName>
    <definedName name="BExKJN5IF0VMDILJ5K8ZENF2QYV1" hidden="1">#REF!</definedName>
    <definedName name="BExKJUSJPFUIK20FTVAFJWR2OUYX" hidden="1">#REF!</definedName>
    <definedName name="BExKK8VP5RS3D0UXZVKA37C4SYBP" hidden="1">#REF!</definedName>
    <definedName name="BExKKIM9NPF6B3SPMPIQB27HQME4" hidden="1">#REF!</definedName>
    <definedName name="BExKKIX1BCBQ4R3K41QD8NTV0OV0" hidden="1">#REF!</definedName>
    <definedName name="BExKKQ3ZWADYV03YHMXDOAMU90EB" hidden="1">#REF!</definedName>
    <definedName name="BExKKUGD2HMJWQEYZ8H3X1BMXFS9" hidden="1">#REF!</definedName>
    <definedName name="BExKKX05KCZZZPKOR1NE5A8RGVT4" hidden="1">#REF!</definedName>
    <definedName name="BExKLD6S9L66QYREYHBE5J44OK7X" hidden="1">#REF!</definedName>
    <definedName name="BExKLEZK32L28GYJWVO63BZ5E1JD" hidden="1">#REF!</definedName>
    <definedName name="BExKLLKVVHT06LA55JB2FC871DC5" hidden="1">#REF!</definedName>
    <definedName name="BExKMCPARUG54MLXQVE9VXV5A3A0" hidden="1">#REF!</definedName>
    <definedName name="BExKMWBX4EH3EYJ07UFEM08NB40Z" hidden="1">#REF!</definedName>
    <definedName name="BExKNBGV2IR3S7M0BX4810KZB4V3" hidden="1">#REF!</definedName>
    <definedName name="BExKNCTBZTSY3MO42VU5PLV6YUHZ" hidden="1">#REF!</definedName>
    <definedName name="BExKNGV2YY749C42AQ2T9QNIE5C3" hidden="1">#REF!</definedName>
    <definedName name="BExKNV8UOHVWEHDJWI2WMJ9X6QHZ" hidden="1">#REF!</definedName>
    <definedName name="BExKNZLD7UATC1MYRNJD8H2NH4KU" hidden="1">#REF!</definedName>
    <definedName name="BExKNZQUKQQG2Y97R74G4O4BJP1L" hidden="1">#REF!</definedName>
    <definedName name="BExKO06X0EAD3ABEG1E8PWLDWHBA" hidden="1">#REF!</definedName>
    <definedName name="BExKO2AHHSGNI1AZOIOW21KPXKPE" hidden="1">#REF!</definedName>
    <definedName name="BExKO2FXWJWC5IZLDN8JHYILQJ2N" hidden="1">#REF!</definedName>
    <definedName name="BExKO438WZ8FKOU00NURGFMOYXWN" hidden="1">#REF!</definedName>
    <definedName name="BExKODIZGWW2EQD0FEYW6WK6XLCM" hidden="1">#REF!</definedName>
    <definedName name="BExKOPO2HPWVQGAKW8LOZMPIDEFG" hidden="1">#REF!</definedName>
    <definedName name="BExKPD6Y7YL7N4WWSL2L5ZOWBBWA" hidden="1">#REF!</definedName>
    <definedName name="BExKPEZP0QTKOTLIMMIFSVTHQEEK" hidden="1">#REF!</definedName>
    <definedName name="BExKPLQJX0HJ8OTXBXH9IC9J2V0W" hidden="1">#REF!</definedName>
    <definedName name="BExKPN8C7GN36ZJZHLOB74LU6KT0" hidden="1">#REF!</definedName>
    <definedName name="BExKPX9VZ1J5021Q98K60HMPJU58" hidden="1">#REF!</definedName>
    <definedName name="BExKQJGAAWNM3NT19E9I0CQDBTU0" hidden="1">#REF!</definedName>
    <definedName name="BExKQM5GJ1ZN5REKFE7YVBQ0KXWF" hidden="1">#REF!</definedName>
    <definedName name="BExKQOEA7HV9U5DH9C8JXFD62EKH" hidden="1">#REF!</definedName>
    <definedName name="BExKQQ71278061G7ZFYGPWOMOMY2" hidden="1">#REF!</definedName>
    <definedName name="BExKQTXRG3ECU8NT47UR7643LO5G" hidden="1">#REF!</definedName>
    <definedName name="BExKQVL7HPOIZ4FHANDFMVOJLEPR" hidden="1">#REF!</definedName>
    <definedName name="BExKR32XG1WY77WDT8KW9FJPGQTU" hidden="1">#REF!</definedName>
    <definedName name="BExKR8RZSEHW184G0Z56B4EGNU72" hidden="1">#REF!</definedName>
    <definedName name="BExKRVUSQ6PA7ZYQSTEQL3X7PB9P" hidden="1">#REF!</definedName>
    <definedName name="BExKRY3KZ7F7RB2KH8HXSQ85IEQO" hidden="1">#REF!</definedName>
    <definedName name="BExKSA37DZTCK6H13HPIKR0ZFVL8" hidden="1">#REF!</definedName>
    <definedName name="BExKSFMOMSZYDE0WNC94F40S6636" hidden="1">#REF!</definedName>
    <definedName name="BExKSHQ9K79S8KYUWIV5M5LAHHF1" hidden="1">#REF!</definedName>
    <definedName name="BExKSIS3VA1NCEFCZZSIK8B3YIBZ" hidden="1">#REF!</definedName>
    <definedName name="BExKSJTWG9L3FCX8FLK4EMUJMF27" hidden="1">#REF!</definedName>
    <definedName name="BExKSU0MKNAVZYYPKCYTZDWQX4R8" hidden="1">#REF!</definedName>
    <definedName name="BExKSX60G1MUS689FXIGYP2F7C62" hidden="1">#REF!</definedName>
    <definedName name="BExKT2UZ7Y2VWF5NQE18SJRLD2RN" hidden="1">#REF!</definedName>
    <definedName name="BExKT3GJFNGAM09H5F615E36A38C" hidden="1">#REF!</definedName>
    <definedName name="BExKTQZGN8GI3XGSEXMPCCA3S19H" hidden="1">#REF!</definedName>
    <definedName name="BExKTUKYYU0F6TUW1RXV24LRAZFE" hidden="1">#REF!</definedName>
    <definedName name="BExKU3FBLHQBIUTN6XEZW5GC9OG1" hidden="1">#REF!</definedName>
    <definedName name="BExKU82I99FEUIZLODXJDOJC96CQ" hidden="1">#REF!</definedName>
    <definedName name="BExKUDM0DFSCM3D91SH0XLXJSL18" hidden="1">#REF!</definedName>
    <definedName name="BExKULEKJLA77AUQPDUHSM94Y76Z" hidden="1">#REF!</definedName>
    <definedName name="BExKV08R85MKI3MAX9E2HERNQUNL" hidden="1">#REF!</definedName>
    <definedName name="BExKV4AAUNNJL5JWD7PX6BFKVS6O" hidden="1">#REF!</definedName>
    <definedName name="BExKVDVK6HN74GQPTXICP9BFC8CF" hidden="1">#REF!</definedName>
    <definedName name="BExKVFZ3ZZGIC1QI8XN6BYFWN0ZY" hidden="1">#REF!</definedName>
    <definedName name="BExKVG4KGO28KPGTAFL1R8TTZ10N" hidden="1">#REF!</definedName>
    <definedName name="BExKW0CSH7DA02YSNV64PSEIXB2P" hidden="1">#REF!</definedName>
    <definedName name="BExM9NUG3Q31X01AI9ZJCZIX25CS" hidden="1">#REF!</definedName>
    <definedName name="BExM9OG182RP30MY23PG49LVPZ1C" hidden="1">#REF!</definedName>
    <definedName name="BExMA64MW1S18NH8DCKPCCEI5KCB" hidden="1">#REF!</definedName>
    <definedName name="BExMALEWFUEM8Y686IT03ECURUBR" hidden="1">#REF!</definedName>
    <definedName name="BExMAXJS82ZJ8RS22VLE0V0LDUII" hidden="1">#REF!</definedName>
    <definedName name="BExMB4QRS0R3MTB4CMUHFZ84LNZQ" hidden="1">#REF!</definedName>
    <definedName name="BExMBC35WKQY5CWQJLV4D05O6971" hidden="1">#REF!</definedName>
    <definedName name="BExMBFTZV4Q1A5KG25C1N9PHQNSW" hidden="1">#REF!</definedName>
    <definedName name="BExMBK6ISK3U7KHZKUJXIDKGF6VW" hidden="1">#REF!</definedName>
    <definedName name="BExMBYPQDG9AYDQ5E8IECVFREPO6" hidden="1">#REF!</definedName>
    <definedName name="BExMC8AZUTX8LG89K2JJR7ZG62XX" hidden="1">#REF!</definedName>
    <definedName name="BExMCA96YR10V72G2R0SCIKPZLIZ" hidden="1">#REF!</definedName>
    <definedName name="BExMCB5JU5I2VQDUBS4O42BTEVKI" hidden="1">#REF!</definedName>
    <definedName name="BExMCFSQFSEMPY5IXDIRKZDASDBR" hidden="1">#REF!</definedName>
    <definedName name="BExMCMZOEYWVOOJ98TBHTTCS7XB8" hidden="1">#REF!</definedName>
    <definedName name="BExMCS8EF2W3FS9QADNKREYSI8P0" hidden="1">#REF!</definedName>
    <definedName name="BExMCUS7GSOM96J0HJ7EH0FFM2AC" hidden="1">#REF!</definedName>
    <definedName name="BExMCYTT6TVDWMJXO1NZANRTVNAN" hidden="1">#REF!</definedName>
    <definedName name="BExMD5F6IAV108XYJLXUO9HD0IT6" hidden="1">#REF!</definedName>
    <definedName name="BExMDANV66W9T3XAXID40XFJ0J93" hidden="1">#REF!</definedName>
    <definedName name="BExMDGD1KQP7NNR78X2ZX4FCBQ1S" hidden="1">#REF!</definedName>
    <definedName name="BExMDIRDK0DI8P86HB7WPH8QWLSQ" hidden="1">#REF!</definedName>
    <definedName name="BExMDPI2FVMORSWDDCVAJ85WYAYO" hidden="1">#REF!</definedName>
    <definedName name="BExMDUWB7VWHFFR266QXO46BNV2S" hidden="1">#REF!</definedName>
    <definedName name="BExME2U47N8LZG0BPJ49ANY5QVV2" hidden="1">#REF!</definedName>
    <definedName name="BExME88DH5DUKMUFI9FNVECXFD2E" hidden="1">#REF!</definedName>
    <definedName name="BExME9A7MOGAK7YTTQYXP5DL6VYA" hidden="1">#REF!</definedName>
    <definedName name="BExMEOV9YFRY5C3GDLU60GIX10BY" hidden="1">#REF!</definedName>
    <definedName name="BExMEY09ESM4H2YGKEQQRYUD114R" hidden="1">#REF!</definedName>
    <definedName name="BExMF4G4IUPQY1Y5GEY5N3E04CL6" hidden="1">#REF!</definedName>
    <definedName name="BExMF9UIGYMOAQK0ELUWP0S0HZZY" hidden="1">#REF!</definedName>
    <definedName name="BExMFDLBSWFMRDYJ2DZETI3EXKN2" hidden="1">#REF!</definedName>
    <definedName name="BExMFLDTMRTCHKA37LQW67BG8D5C" hidden="1">#REF!</definedName>
    <definedName name="BExMGG3PFIHPHX7NXB7HDFI3N12L" hidden="1">#REF!</definedName>
    <definedName name="BExMH3H9TW5TJCNU5Z1EWXP3BAEP" hidden="1">#REF!</definedName>
    <definedName name="BExMHOWPB34KPZ76M2KIX2C9R2VB" hidden="1">#REF!</definedName>
    <definedName name="BExMHSSYC6KVHA3QDTSYPN92TWMI" hidden="1">#REF!</definedName>
    <definedName name="BExMI0WA793SF41LQ40A28U8OXQY" hidden="1">#REF!</definedName>
    <definedName name="BExMI3AJ9477KDL4T9DHET4LJJTW" hidden="1">#REF!</definedName>
    <definedName name="BExMI6L9KX05GAK523JFKICJMTA5" hidden="1">#REF!</definedName>
    <definedName name="BExMI6QQ20XHD0NWJUN741B37182" hidden="1">#REF!</definedName>
    <definedName name="BExMI8JB94SBD9EMNJEK7Y2T6GYU" hidden="1">#REF!</definedName>
    <definedName name="BExMI8OS85YTW3KYVE4YD0R7Z6UV" hidden="1">#REF!</definedName>
    <definedName name="BExMIBOOZU40JS3F89OMPSRCE9MM" hidden="1">#REF!</definedName>
    <definedName name="BExMIIQ5MBWSIHTFWAQADXMZC22Q" hidden="1">#REF!</definedName>
    <definedName name="BExMIL4I2GE866I25CR5JBLJWJ6A" hidden="1">#REF!</definedName>
    <definedName name="BExMIRKIPF27SNO82SPFSB3T5U17" hidden="1">#REF!</definedName>
    <definedName name="BExMIV0KC8555D5E42ZGWG15Y0MO" hidden="1">#REF!</definedName>
    <definedName name="BExMIZT6AN7E6YMW2S87CTCN2UXH" hidden="1">#REF!</definedName>
    <definedName name="BExMJ15T9F3475M0896SG60TN0SR" hidden="1">#REF!</definedName>
    <definedName name="BExMJNC8ZFB9DRFOJ961ZAJ8U3A8" hidden="1">#REF!</definedName>
    <definedName name="BExMJTBV8A3D31W2IQHP9RDFPPHQ" hidden="1">#REF!</definedName>
    <definedName name="BExMK2RTXN4QJWEUNX002XK8VQP8" hidden="1">#REF!</definedName>
    <definedName name="BExMKBGQDUZ8AWXYHA3QVMSDVZ3D" hidden="1">#REF!</definedName>
    <definedName name="BExMKBM1467553LDFZRRKVSHN374" hidden="1">#REF!</definedName>
    <definedName name="BExMKGK5FJUC0AU8MABRGDC5ZM70" hidden="1">#REF!</definedName>
    <definedName name="BExMKTW7R5SOV4PHAFGHU3W73DYE" hidden="1">#REF!</definedName>
    <definedName name="BExMKU7051J2W1RQXGZGE62NBRUZ" hidden="1">#REF!</definedName>
    <definedName name="BExMKUN3WPECJR2XRID2R7GZRGNX" hidden="1">#REF!</definedName>
    <definedName name="BExMKZ535P011X4TNV16GCOH4H21" hidden="1">#REF!</definedName>
    <definedName name="BExML3XQNDIMX55ZCHHXKUV3D6E6" hidden="1">#REF!</definedName>
    <definedName name="BExML5QGSWHLI18BGY4CGOTD3UWH" hidden="1">#REF!</definedName>
    <definedName name="BExMLO5Z61RE85X8HHX2G4IU3AZW" hidden="1">#REF!</definedName>
    <definedName name="BExMLVI7UORSHM9FMO8S2EI0TMTS" hidden="1">#REF!</definedName>
    <definedName name="BExMM5UCOT2HSSN0ZIPZW55GSOVO" hidden="1">#REF!</definedName>
    <definedName name="BExMM8ZRS5RQ8H1H55RVPVTDL5NL" hidden="1">#REF!</definedName>
    <definedName name="BExMMH8EAZB09XXQ5X4LR0P4NHG9" hidden="1">#REF!</definedName>
    <definedName name="BExMMIQH5BABNZVCIQ7TBCQ10AY5" hidden="1">#REF!</definedName>
    <definedName name="BExMMNIZ2T7M22WECMUQXEF4NJ71" hidden="1">#REF!</definedName>
    <definedName name="BExMMPMIOU7BURTV0L1K6ACW9X73" hidden="1">#REF!</definedName>
    <definedName name="BExMMQ835AJDHS4B419SS645P67Q" hidden="1">#REF!</definedName>
    <definedName name="BExMMQIUVPCOBISTEJJYNCCLUCPY" hidden="1">#REF!</definedName>
    <definedName name="BExMMTIXETA5VAKBSOFDD5SRU887" hidden="1">#REF!</definedName>
    <definedName name="BExMMV0P6P5YS3C35G0JYYHI7992" hidden="1">#REF!</definedName>
    <definedName name="BExMNDR4V2VG5RFZDGTAGD3Q9PPG" hidden="1">#REF!</definedName>
    <definedName name="BExMNJLFWZBRN9PZF1IO9CYWV1B2" hidden="1">#REF!</definedName>
    <definedName name="BExMNKCJ0FA57YEUUAJE43U1QN5P" hidden="1">#REF!</definedName>
    <definedName name="BExMNKN5D1WEF2OOJVP6LZ6DLU3Y" hidden="1">#REF!</definedName>
    <definedName name="BExMNR38HMPLWAJRQ9MMS3ZAZ9IU" hidden="1">#REF!</definedName>
    <definedName name="BExMNRDZULKJMVY2VKIIRM2M5A1M" hidden="1">#REF!</definedName>
    <definedName name="BExMO9IOWKTWHO8LQJJQI5P3INWY" hidden="1">#REF!</definedName>
    <definedName name="BExMOI29DOEK5R1A5QZPUDKF7N6T" hidden="1">#REF!</definedName>
    <definedName name="BExMPAJ5AJAXGKGK3F6H3ODS6RF4" hidden="1">#REF!</definedName>
    <definedName name="BExMPD2X55FFBVJ6CBUKNPROIOEU" hidden="1">#REF!</definedName>
    <definedName name="BExMPGZ848E38FUH1JBQN97DGWAT" hidden="1">#REF!</definedName>
    <definedName name="BExMPMTICOSMQENOFKQ18K0ZT4S8" hidden="1">#REF!</definedName>
    <definedName name="BExMPMZ07II0R4KGWQQ7PGS3RZS4" hidden="1">#REF!</definedName>
    <definedName name="BExMPOBH04JMDO6Z8DMSEJZM4ANN" hidden="1">#REF!</definedName>
    <definedName name="BExMPSD77XQ3HA6A4FZOJK8G2JP3" hidden="1">#REF!</definedName>
    <definedName name="BExMQ4I3Q7F0BMPHSFMFW9TZ87UD" hidden="1">#REF!</definedName>
    <definedName name="BExMQ4SWDWI4N16AZ0T5CJ6HH8WC" hidden="1">#REF!</definedName>
    <definedName name="BExMQ71WHW50GVX45JU951AGPLFQ" hidden="1">#REF!</definedName>
    <definedName name="BExMQGXSLPT4A6N47LE6FBVHWBOF" hidden="1">#REF!</definedName>
    <definedName name="BExMQSBR7PL4KLB1Q4961QO45Y4G" hidden="1">#REF!</definedName>
    <definedName name="BExMR1MA4I1X77714ZEPUVC8W398" hidden="1">#REF!</definedName>
    <definedName name="BExMR8YQHA7N77HGHY4Y6R30I3XT" hidden="1">#REF!</definedName>
    <definedName name="BExMRENOIARWRYOIVPDIEBVNRDO7" hidden="1">#REF!</definedName>
    <definedName name="BExMRRJNUMGRSDD5GGKKGEIZ6FTS" hidden="1">#REF!</definedName>
    <definedName name="BExMRU3ACIU0RD2BNWO55LH5U2BR" hidden="1">#REF!</definedName>
    <definedName name="BExMSQRCC40AP8BDUPL2I2DNC210" hidden="1">#REF!</definedName>
    <definedName name="BExO4J9LR712G00TVA82VNTG8O7H" hidden="1">#REF!</definedName>
    <definedName name="BExO55G2KVZ7MIJ30N827CLH0I2A" hidden="1">#REF!</definedName>
    <definedName name="BExO5A8PZD9EUHC5CMPU6N3SQ15L" hidden="1">#REF!</definedName>
    <definedName name="BExO5XMAHL7CY3X0B1OPKZ28DCJ5" hidden="1">#REF!</definedName>
    <definedName name="BExO66LZJKY4PTQVREELI6POS4AY" hidden="1">#REF!</definedName>
    <definedName name="BExO6LLHCYTF7CIVHKAO0NMET14Q" hidden="1">#REF!</definedName>
    <definedName name="BExO7OUQS3XTUQ2LDKGQ8AAQ3OJJ" hidden="1">#REF!</definedName>
    <definedName name="BExO7RUSODZC2NQZMT2AFSMV2ONF" hidden="1">#REF!</definedName>
    <definedName name="BExO85HMYXZJ7SONWBKKIAXMCI3C" hidden="1">#REF!</definedName>
    <definedName name="BExO863922O4PBGQMUNEQKGN3K96" hidden="1">#REF!</definedName>
    <definedName name="BExO89ZIOXN0HOKHY24F7HDZ87UT" hidden="1">#REF!</definedName>
    <definedName name="BExO8CDTBCABLEUD6PE2UM2EZ6C4" hidden="1">#REF!</definedName>
    <definedName name="BExO8IZ05ZG0XVOL3W41KBQE176A" hidden="1">#REF!</definedName>
    <definedName name="BExO8UTAGQWDBQZEEF4HUNMLQCVU" hidden="1">#REF!</definedName>
    <definedName name="BExO937E20IHMGQOZMECL3VZC7OX" hidden="1">#REF!</definedName>
    <definedName name="BExO94UTJKQQ7TJTTJRTSR70YVJC" hidden="1">#REF!</definedName>
    <definedName name="BExO9J3A438976RXIUX5U9SU5T55" hidden="1">#REF!</definedName>
    <definedName name="BExO9RS5RXFJ1911HL3CCK6M74EP" hidden="1">#REF!</definedName>
    <definedName name="BExO9SDRI1M6KMHXSG3AE5L0F2U3" hidden="1">#REF!</definedName>
    <definedName name="BExO9V2U2YXAY904GYYGU6TD8Y7M" hidden="1">#REF!</definedName>
    <definedName name="BExOAQ3GKCT7YZW1EMVU3EILSZL2" hidden="1">#REF!</definedName>
    <definedName name="BExOB9KT2THGV4SPLDVFTFXS4B14" hidden="1">#REF!</definedName>
    <definedName name="BExOBEZ0IE2WBEYY3D3CMRI72N1K" hidden="1">#REF!</definedName>
    <definedName name="BExOBIPU8760ITY0C8N27XZ3KWEF" hidden="1">#REF!</definedName>
    <definedName name="BExOBM0I5L0MZ1G4H9MGMD87SBMZ" hidden="1">#REF!</definedName>
    <definedName name="BExOBOUXMP88KJY2BX2JLUJH5N0K" hidden="1">#REF!</definedName>
    <definedName name="BExOBP0FKQ4SVR59FB48UNLKCOR6" hidden="1">#REF!</definedName>
    <definedName name="BExOBYAVUCQ0IGM0Y6A75QHP0Q1A" hidden="1">#REF!</definedName>
    <definedName name="BExOC3UEHB1CZNINSQHZANWJYKR8" hidden="1">#REF!</definedName>
    <definedName name="BExOCBSF3XGO9YJ23LX2H78VOUR7" hidden="1">#REF!</definedName>
    <definedName name="BExOCKXFMOW6WPFEVX1I7R7FNDSS" hidden="1">#REF!</definedName>
    <definedName name="BExOCYEXOB95DH5NOB0M5NOYX398" hidden="1">#REF!</definedName>
    <definedName name="BExOD4ERMDMFD8X1016N4EXOUR0S" hidden="1">#REF!</definedName>
    <definedName name="BExOD55RS7BQUHRQ6H3USVGKR0P7" hidden="1">#REF!</definedName>
    <definedName name="BExODEWDDEABM4ZY3XREJIBZ8IVP" hidden="1">#REF!</definedName>
    <definedName name="BExODZFEIWV26E8RFU7XQYX1J458" hidden="1">#REF!</definedName>
    <definedName name="BExOEBKG55EROA2VL360A06LKASE" hidden="1">#REF!</definedName>
    <definedName name="BExOERG5LWXYYEN1DY1H2FWRJS9T" hidden="1">#REF!</definedName>
    <definedName name="BExOEV1S6JJVO5PP4BZ20SNGZR7D" hidden="1">#REF!</definedName>
    <definedName name="BExOFEDNCYI2TPTMQ8SJN3AW4YMF" hidden="1">#REF!</definedName>
    <definedName name="BExOFVLXVD6RVHSQO8KZOOACSV24" hidden="1">#REF!</definedName>
    <definedName name="BExOG2SW3XOGP9VAPQ3THV3VWV12" hidden="1">#REF!</definedName>
    <definedName name="BExOG45J81K4OPA40KW5VQU54KY3" hidden="1">#REF!</definedName>
    <definedName name="BExOGFE2SCL8HHT4DFAXKLUTJZOG" hidden="1">#REF!</definedName>
    <definedName name="BExOGT6D0LJ3C22RDW8COECKB1J5" hidden="1">#REF!</definedName>
    <definedName name="BExOGTMI1HT31M1RGWVRAVHAK7DE" hidden="1">#REF!</definedName>
    <definedName name="BExOGXO9JE5XSE9GC3I6O21UEKAO" hidden="1">#REF!</definedName>
    <definedName name="BExOH9ICZ13C1LAW8OTYTR9S7ZP3" hidden="1">#REF!</definedName>
    <definedName name="BExOHL75H3OT4WAKKPUXIVXWFVDS" hidden="1">#REF!</definedName>
    <definedName name="BExOHLHXXJL6363CC082M9M5VVXQ" hidden="1">#REF!</definedName>
    <definedName name="BExOHNAO5UDXSO73BK2ARHWKS90Y" hidden="1">#REF!</definedName>
    <definedName name="BExOHR1G1I9A9CI1HG94EWBLWNM2" hidden="1">#REF!</definedName>
    <definedName name="BExOHTQPP8LQ98L6PYUI6QW08YID" hidden="1">#REF!</definedName>
    <definedName name="BExOHX6Q6NJI793PGX59O5EKTP4G" hidden="1">#REF!</definedName>
    <definedName name="BExOI5VMTHH7Y8MQQ1N635CHYI0P" hidden="1">#REF!</definedName>
    <definedName name="BExOIEVCP4Y6VDS23AK84MCYYHRT" hidden="1">#REF!</definedName>
    <definedName name="BExOIHPQIXR0NDR5WD01BZKPKEO3" hidden="1">#REF!</definedName>
    <definedName name="BExOIM7L0Z3LSII9P7ZTV4KJ8RMA" hidden="1">#REF!</definedName>
    <definedName name="BExOIWJVMJ6MG6JC4SPD1L00OHU1" hidden="1">#REF!</definedName>
    <definedName name="BExOIYCN8Z4JK3OOG86KYUCV0ME8" hidden="1">#REF!</definedName>
    <definedName name="BExOJ3AKZ9BCBZT3KD8WMSLK6MN2" hidden="1">#REF!</definedName>
    <definedName name="BExOJ7XQK71I4YZDD29AKOOWZ47E" hidden="1">#REF!</definedName>
    <definedName name="BExOJM0W6XGSW5MXPTTX0GNF6SFT" hidden="1">#REF!</definedName>
    <definedName name="BExOJXEUJJ9SYRJXKYYV2NCCDT2R" hidden="1">#REF!</definedName>
    <definedName name="BExOJYB9TCOH798LIF3V0RIR85DL" hidden="1">#REF!</definedName>
    <definedName name="BExOK0EQYM9JUMAGWOUN7QDH7VMZ" hidden="1">#REF!</definedName>
    <definedName name="BExOK4WM9O7QNG6O57FOASI5QSN1" hidden="1">#REF!</definedName>
    <definedName name="BExOK5SZBH4WQQO8Z717ZDFIAJNT" hidden="1">#REF!</definedName>
    <definedName name="BExOKKHOPWUVRJGQJ5ONR2U40JX8" hidden="1">#REF!</definedName>
    <definedName name="BExOKTXMJP351VXKH8VT6SXUNIMF" hidden="1">#REF!</definedName>
    <definedName name="BExOKU8GMLOCNVORDE329819XN67" hidden="1">#REF!</definedName>
    <definedName name="BExOL0Z3Z7IAMHPB91EO2MF49U57" hidden="1">#REF!</definedName>
    <definedName name="BExOL7KH12VAR0LG741SIOJTLWFD" hidden="1">#REF!</definedName>
    <definedName name="BExOLICXFHJLILCJVFMJE5MGGWKR" hidden="1">#REF!</definedName>
    <definedName name="BExOLOI0WJS3QC12I3ISL0D9AWOF" hidden="1">#REF!</definedName>
    <definedName name="BExOLYZNG5RBD0BTS1OEZJNU92Q5" hidden="1">#REF!</definedName>
    <definedName name="BExOM3HIJ3UZPOKJI68KPBJAHPDC" hidden="1">#REF!</definedName>
    <definedName name="BExOMKPURE33YQ3K1JG9NVQD4W49" hidden="1">#REF!</definedName>
    <definedName name="BExOMP7NGCLUNFK50QD2LPKRG078" hidden="1">#REF!</definedName>
    <definedName name="BExOMU0A6XMY48SZRYL4WQZD13BI" hidden="1">#REF!</definedName>
    <definedName name="BExOMVT0HSNC59DJP4CLISASGHKL" hidden="1">#REF!</definedName>
    <definedName name="BExON0AX35F2SI0UCVMGWGVIUNI3" hidden="1">#REF!</definedName>
    <definedName name="BExON41U4296DV3DPG6I5EF3OEYF" hidden="1">#REF!</definedName>
    <definedName name="BExONB3A7CO4YD8RB41PHC93BQ9M" hidden="1">#REF!</definedName>
    <definedName name="BExONFQH6UUXF8V0GI4BRIST9RFO" hidden="1">#REF!</definedName>
    <definedName name="BExONIL31DZWU7IFVN3VV0XTXJA1" hidden="1">#REF!</definedName>
    <definedName name="BExONJ1BU17R0F5A2UP1UGJBOGKS" hidden="1">#REF!</definedName>
    <definedName name="BExONNZ9VMHVX3J6NLNJY7KZA61O" hidden="1">#REF!</definedName>
    <definedName name="BExONRQ1BAA4F3TXP2MYQ4YCZ09S" hidden="1">#REF!</definedName>
    <definedName name="BExOO1WWIZSGB0YTGKESB45TSVMZ" hidden="1">#REF!</definedName>
    <definedName name="BExOO4B8FPAFYPHCTYTX37P1TQM5" hidden="1">#REF!</definedName>
    <definedName name="BExOOIULUDOJRMYABWV5CCL906X6" hidden="1">#REF!</definedName>
    <definedName name="BExOOTN0KTXJCL7E476XBN1CJ553" hidden="1">#REF!</definedName>
    <definedName name="BExOP9DEBV5W5P4Q25J3XCJBP5S9" hidden="1">#REF!</definedName>
    <definedName name="BExOPFNYRBL0BFM23LZBJTADNOE4" hidden="1">#REF!</definedName>
    <definedName name="BExOPINVFSIZMCVT9YGT2AODVCX3" hidden="1">#REF!</definedName>
    <definedName name="BExOQ1JN4SAC44RTMZIGHSW023WA" hidden="1">#REF!</definedName>
    <definedName name="BExOQ256YMF115DJL3KBPNKABJ90" hidden="1">#REF!</definedName>
    <definedName name="BExQ19DEUOLC11IW32E2AMVZLFF1" hidden="1">#REF!</definedName>
    <definedName name="BExQ1FD6KISGYU1JWEQ4G243ZPVD" hidden="1">#REF!</definedName>
    <definedName name="BExQ29C73XR33S3668YYSYZAIHTG" hidden="1">#REF!</definedName>
    <definedName name="BExQ2FS228IUDUP2023RA1D4AO4C" hidden="1">#REF!</definedName>
    <definedName name="BExQ2L0XYWLY9VPZWXYYFRIRQRJ1" hidden="1">#REF!</definedName>
    <definedName name="BExQ2M841F5Z1BQYR8DG5FKK0LIU" hidden="1">#REF!</definedName>
    <definedName name="BExQ300G8I8TK45A0MVHV15422EU" hidden="1">#REF!</definedName>
    <definedName name="BExQ39R28MXSG2SEV956F0KZ20AN" hidden="1">#REF!</definedName>
    <definedName name="BExQ3D1P3M5Z3HLMEZ17E0BLEE4U" hidden="1">#REF!</definedName>
    <definedName name="BExQ3O4W7QF8BOXTUT4IOGF6YKUD" hidden="1">#REF!</definedName>
    <definedName name="BExQ3PXOWSN8561ZR8IEY8ZASI3B" hidden="1">#REF!</definedName>
    <definedName name="BExQ3TZF04IPY0B0UG9CQQ5736UA" hidden="1">#REF!</definedName>
    <definedName name="BExQ42IU9MNDYLODP41DL6YTZMAR" hidden="1">#REF!</definedName>
    <definedName name="BExQ452HF7N1HYPXJXQ8WD6SOWUV" hidden="1">#REF!</definedName>
    <definedName name="BExQ499KBJ5W7A1G293A0K14EVQB" hidden="1">#REF!</definedName>
    <definedName name="BExQ4BTBSHPHVEDRCXC2ROW8PLFC" hidden="1">#REF!</definedName>
    <definedName name="BExQ4DGKF54SRKQUTUT4B1CZSS62" hidden="1">#REF!</definedName>
    <definedName name="BExQ4T74LQ5PYTV1MUQUW75A4BDY" hidden="1">#REF!</definedName>
    <definedName name="BExQ4XJHD7EJCNH7S1MJDZJ2MNWG" hidden="1">#REF!</definedName>
    <definedName name="BExQ5039ZCEWBUJHU682G4S89J03" hidden="1">#REF!</definedName>
    <definedName name="BExQ56Z9W6YHZHRXOFFI8EFA7CDI" hidden="1">#REF!</definedName>
    <definedName name="BExQ5KX3Z668H1KUCKZ9J24HUQ1F" hidden="1">#REF!</definedName>
    <definedName name="BExQ5SPMSOCJYLAY20NB5A6O32RE" hidden="1">#REF!</definedName>
    <definedName name="BExQ5UICMGTMK790KTLK49MAGXRC" hidden="1">#REF!</definedName>
    <definedName name="BExQ5YUUK9FD0QGTY4WD0W90O7OL" hidden="1">#REF!</definedName>
    <definedName name="BExQ63793YQ9BH7JLCNRIATIGTRG" hidden="1">#REF!</definedName>
    <definedName name="BExQ6CN1EF2UPZ57ZYMGK8TUJQSS" hidden="1">#REF!</definedName>
    <definedName name="BExQ6M2YXJ8AMRJF3QGHC40ADAHZ" hidden="1">#REF!</definedName>
    <definedName name="BExQ6M8B0X44N9TV56ATUVHGDI00" hidden="1">#REF!</definedName>
    <definedName name="BExQ6POH065GV0I74XXVD0VUPBJW" hidden="1">#REF!</definedName>
    <definedName name="BExQ6WV9KPSMXPPLGZ3KK4WNYTHU" hidden="1">#REF!</definedName>
    <definedName name="BExQ783XTMM2A9I3UKCFWJH1PP2N" hidden="1">#REF!</definedName>
    <definedName name="BExQ79LX01ZPQB8EGD1ZHR2VK2H3" hidden="1">#REF!</definedName>
    <definedName name="BExQ7B3V9MGDK2OIJ61XXFBFLJFZ" hidden="1">#REF!</definedName>
    <definedName name="BExQ7CB046NVPF9ZXDGA7OXOLSLX" hidden="1">#REF!</definedName>
    <definedName name="BExQ7IWDCGGOO1HTJ97YGO1CK3R9" hidden="1">#REF!</definedName>
    <definedName name="BExQ7JNFIEGS2HKNBALH3Q2N5G7Z" hidden="1">#REF!</definedName>
    <definedName name="BExQ7MY3U2Z1IZ71U5LJUD00VVB4" hidden="1">#REF!</definedName>
    <definedName name="BExQ7XL2Q1GVUFL1F9KK0K0EXMWG" hidden="1">#REF!</definedName>
    <definedName name="BExQ8469L3ZRZ3KYZPYMSJIDL7Y5" hidden="1">#REF!</definedName>
    <definedName name="BExQ84MJB94HL3BWRN50M4NCB6Z0" hidden="1">#REF!</definedName>
    <definedName name="BExQ8583ZE00NW7T9OF11OT9IA14" hidden="1">#REF!</definedName>
    <definedName name="BExQ8A0RPE3IMIFIZLUE7KD2N21W" hidden="1">#REF!</definedName>
    <definedName name="BExQ8ABK6H1ADV2R2OYT8NFFYG2N" hidden="1">#REF!</definedName>
    <definedName name="BExQ8DM90XJ6GCJIK9LC5O82I2TJ" hidden="1">#REF!</definedName>
    <definedName name="BExQ8G0K46ZORA0QVQTDI7Z8LXGF" hidden="1">#REF!</definedName>
    <definedName name="BExQ8O3WEU8HNTTGKTW5T0QSKCLP" hidden="1">#REF!</definedName>
    <definedName name="BExQ8ZCEDBOBJA3D9LDP5TU2WYGR" hidden="1">#REF!</definedName>
    <definedName name="BExQ94LAW6MAQBWY25WTBFV5PPZJ" hidden="1">#REF!</definedName>
    <definedName name="BExQ97QIPOSSRK978N8P234Y1XA4" hidden="1">#REF!</definedName>
    <definedName name="BExQ9E6FBAXTHGF3RXANFIA77GXP" hidden="1">#REF!</definedName>
    <definedName name="BExQ9F2YH4UUCCMQITJ475B3S3NP" hidden="1">#REF!</definedName>
    <definedName name="BExQ9KX9734KIAK7IMRLHCPYDHO2" hidden="1">#REF!</definedName>
    <definedName name="BExQ9L81FF4I7816VTPFBDWVU4CW" hidden="1">#REF!</definedName>
    <definedName name="BExQ9M4E2ACZOWWWP1JJIQO8AHUM" hidden="1">#REF!</definedName>
    <definedName name="BExQ9UTANMJCK7LJ4OQMD6F2Q01L" hidden="1">#REF!</definedName>
    <definedName name="BExQ9ZLYHWABXAA9NJDW8ZS0UQ9P" hidden="1">#REF!</definedName>
    <definedName name="BExQA324HSCK40ENJUT9CS9EC71B" hidden="1">#REF!</definedName>
    <definedName name="BExQA55GY0STSNBWQCWN8E31ZXCS" hidden="1">#REF!</definedName>
    <definedName name="BExQA9HZIN9XEMHEEVHT99UU9Z82" hidden="1">#REF!</definedName>
    <definedName name="BExQAELFYH92K8CJL155181UDORO" hidden="1">#REF!</definedName>
    <definedName name="BExQAG8PP8R5NJKNQD1U4QOSD6X5" hidden="1">#REF!</definedName>
    <definedName name="BExQBDICMZTSA1X73TMHNO4JSFLN" hidden="1">#REF!</definedName>
    <definedName name="BExQBEER6CRCRPSSL61S0OMH57ZA" hidden="1">#REF!</definedName>
    <definedName name="BExQBIGGY5TXI2FJVVZSLZ0LTZYH" hidden="1">#REF!</definedName>
    <definedName name="BExQBM1RUSIQ85LLMM2159BYDPIP" hidden="1">#REF!</definedName>
    <definedName name="BExQBPSOZ47V81YAEURP0NQJNTJH" hidden="1">#REF!</definedName>
    <definedName name="BExQC5TWT21CGBKD0IHAXTIN2QB8" hidden="1">#REF!</definedName>
    <definedName name="BExQC94JL9F5GW4S8DQCAF4WB2DA" hidden="1">#REF!</definedName>
    <definedName name="BExQCKTD8AT0824LGWREXM1B5D1X" hidden="1">#REF!</definedName>
    <definedName name="BExQD571YWOXKR2SX85K5MKQ0AO2" hidden="1">#REF!</definedName>
    <definedName name="BExQDB6VCHN8PNX8EA6JNIEQ2JC2" hidden="1">#REF!</definedName>
    <definedName name="BExQDE1B6U2Q9B73KBENABP71YM1" hidden="1">#REF!</definedName>
    <definedName name="BExQDGQCN7ZW41QDUHOBJUGQAX40" hidden="1">#REF!</definedName>
    <definedName name="BExQEC7BRIJ30PTU3UPFOIP2HPE3" hidden="1">#REF!</definedName>
    <definedName name="BExQEMUA4HEFM4OVO8M8MA8PIAW1" hidden="1">#REF!</definedName>
    <definedName name="BExQEQ4XZQFIKUXNU9H7WE7AMZ1U" hidden="1">#REF!</definedName>
    <definedName name="BExQF1OEB07CRAP6ALNNMJNJ3P2D" hidden="1">#REF!</definedName>
    <definedName name="BExQF9X2AQPFJZTCHTU5PTTR0JAH" hidden="1">#REF!</definedName>
    <definedName name="BExQFC0M9KKFMQKPLPEO2RQDB7MM" hidden="1">#REF!</definedName>
    <definedName name="BExQFEEV7627R8TYZCM28C6V6WHE" hidden="1">#REF!</definedName>
    <definedName name="BExQFEK8NUD04X2OBRA275ADPSDL" hidden="1">#REF!</definedName>
    <definedName name="BExQFGYIWDR4W0YF7XR6E4EWWJ02" hidden="1">#REF!</definedName>
    <definedName name="BExQFPNFKA36IAPS22LAUMBDI4KE" hidden="1">#REF!</definedName>
    <definedName name="BExQFPSWEMA8WBUZ4WK20LR13VSU" hidden="1">#REF!</definedName>
    <definedName name="BExQFVSPOSCCPF1TLJPIWYWYB8A9" hidden="1">#REF!</definedName>
    <definedName name="BExQFWJQXNQAW6LUMOEDS6KMJMYL" hidden="1">#REF!</definedName>
    <definedName name="BExQG8TYRD2G42UA5ZPCRLNKUDMX" hidden="1">#REF!</definedName>
    <definedName name="BExQGO48J9MPCDQ96RBB9UN9AIGT" hidden="1">#REF!</definedName>
    <definedName name="BExQGSBB6MJWDW7AYWA0MSFTXKRR" hidden="1">#REF!</definedName>
    <definedName name="BExQGWT4XCNAP3M64D9VE7FUEVCS" hidden="1">#REF!</definedName>
    <definedName name="BExQH0UURAJ13AVO5UI04HSRGVYW" hidden="1">#REF!</definedName>
    <definedName name="BExQH6ZZY0NR8SE48PSI9D0CU1TC" hidden="1">#REF!</definedName>
    <definedName name="BExQH9P2MCXAJOVEO4GFQT6MNW22" hidden="1">#REF!</definedName>
    <definedName name="BExQHCZSBYUY8OKKJXFYWKBBM6AH" hidden="1">#REF!</definedName>
    <definedName name="BExQHPKXZ1K33V2F90NZIQRZYIAW" hidden="1">#REF!</definedName>
    <definedName name="BExQHVF9KD06AG2RXUQJ9X4PVGX4" hidden="1">#REF!</definedName>
    <definedName name="BExQHZBHVN2L4HC7ACTR73T5OCV0" hidden="1">#REF!</definedName>
    <definedName name="BExQI85V9TNLDJT5LTRZS10Y26SG" hidden="1">#REF!</definedName>
    <definedName name="BExQIAPKHVEV8CU1L3TTHJW67FJ5" hidden="1">#REF!</definedName>
    <definedName name="BExQIBB4I3Z6AUU0HYV1DHRS13M4" hidden="1">#REF!</definedName>
    <definedName name="BExQIBWPAXU7HJZLKGJZY3EB7MIS" hidden="1">#REF!</definedName>
    <definedName name="BExQIS8O6R36CI01XRY9ISM99TW9" hidden="1">#REF!</definedName>
    <definedName name="BExQIVJB9MJ25NDUHTCVMSODJY2C" hidden="1">#REF!</definedName>
    <definedName name="BExQJBF7LAX128WR7VTMJC88ZLPG" hidden="1">#REF!</definedName>
    <definedName name="BExQJEVCKX6KZHNCLYXY7D0MX5KN" hidden="1">#REF!</definedName>
    <definedName name="BExQJJYSDX8B0J1QGF2HL071KKA3" hidden="1">#REF!</definedName>
    <definedName name="BExQK1HV6SQQ7CP8H8IUKI9TYXTD" hidden="1">#REF!</definedName>
    <definedName name="BExQK3LE5CSBW1E4H4KHW548FL2R" hidden="1">#REF!</definedName>
    <definedName name="BExQKG6LD6PLNDGNGO9DJXY865BR" hidden="1">#REF!</definedName>
    <definedName name="BExQLE1TOW3A287TQB0AVWENT8O1" hidden="1">#REF!</definedName>
    <definedName name="BExRYOYB4A3E5F6MTROY69LR0PMG" hidden="1">#REF!</definedName>
    <definedName name="BExRYZLA9EW71H4SXQR525S72LLP" hidden="1">#REF!</definedName>
    <definedName name="BExRZ0CBPJFRFFB985496YDW6WYK" hidden="1">#REF!</definedName>
    <definedName name="BExRZ66M8G9FQ0VFP077QSZBSOA5" hidden="1">#REF!</definedName>
    <definedName name="BExRZ8FMQQL46I8AQWU17LRNZD5T" hidden="1">#REF!</definedName>
    <definedName name="BExRZIRRIXRUMZ5GOO95S7460BMP" hidden="1">#REF!</definedName>
    <definedName name="BExRZK9RAHMM0ZLTNSK7A4LDC42D" hidden="1">#REF!</definedName>
    <definedName name="BExRZOGSR69INI6GAEPHDWSNK5Q4" hidden="1">#REF!</definedName>
    <definedName name="BExS0ASQBKRTPDWFK0KUDFOS9LE5" hidden="1">#REF!</definedName>
    <definedName name="BExS0GHQUF6YT0RU3TKDEO8CSJYB" hidden="1">#REF!</definedName>
    <definedName name="BExS0K8IHC45I78DMZBOJ1P13KQA" hidden="1">#REF!</definedName>
    <definedName name="BExS152B2LFCRAUHSLI5T6QRNII0" hidden="1">#REF!</definedName>
    <definedName name="BExS15IJV0WW662NXQUVT3FGP4ST" hidden="1">#REF!</definedName>
    <definedName name="BExS194110MR25BYJI3CJ2EGZ8XT" hidden="1">#REF!</definedName>
    <definedName name="BExS1BNVGNSGD4EP90QL8WXYWZ66" hidden="1">#REF!</definedName>
    <definedName name="BExS1UE39N6NCND7MAARSBWXS6HU" hidden="1">#REF!</definedName>
    <definedName name="BExS226HTWL5WVC76MP5A1IBI8WD" hidden="1">#REF!</definedName>
    <definedName name="BExS26OI2QNNAH2WMDD95Z400048" hidden="1">#REF!</definedName>
    <definedName name="BExS2D9VPY50LKRET1I5ILO8AXHI" hidden="1">#REF!</definedName>
    <definedName name="BExS2DF6B4ZUF3VZLI4G6LJ3BF38" hidden="1">#REF!</definedName>
    <definedName name="BExS2QB5FS5LYTFYO4BROTWG3OV5" hidden="1">#REF!</definedName>
    <definedName name="BExS2TLU1HONYV6S3ZD9T12D7CIG" hidden="1">#REF!</definedName>
    <definedName name="BExS318UV9I2FXPQQWUKKX00QLPJ" hidden="1">#REF!</definedName>
    <definedName name="BExS3LBS0SMTHALVM4NRI1BAV1NP" hidden="1">#REF!</definedName>
    <definedName name="BExS3MTQ75VBXDGEBURP6YT8RROE" hidden="1">#REF!</definedName>
    <definedName name="BExS3OMGYO0DFN5186UFKEXZ2RX3" hidden="1">#REF!</definedName>
    <definedName name="BExS3SDERJ27OER67TIGOVZU13A2" hidden="1">#REF!</definedName>
    <definedName name="BExS46R5WDNU5KL04FKY5LHJUCB8" hidden="1">#REF!</definedName>
    <definedName name="BExS4ASWKM93XA275AXHYP8AG6SU" hidden="1">#REF!</definedName>
    <definedName name="BExS4JN3Y6SVBKILQK0R9HS45Y52" hidden="1">#REF!</definedName>
    <definedName name="BExS4P6S41O6Z6BED77U3GD9PNH1" hidden="1">#REF!</definedName>
    <definedName name="BExS51H0N51UT0FZOPZRCF1GU063" hidden="1">#REF!</definedName>
    <definedName name="BExS54X72TJFC41FJK72MLRR2OO7" hidden="1">#REF!</definedName>
    <definedName name="BExS59F0PA1V2ZC7S5TN6IT41SXP" hidden="1">#REF!</definedName>
    <definedName name="BExS5DRER9US6NXY9ATYT41KZII3" hidden="1">#REF!</definedName>
    <definedName name="BExS5L3TGB8JVW9ROYWTKYTUPW27" hidden="1">#REF!</definedName>
    <definedName name="BExS6GKQ96EHVLYWNJDWXZXUZW90" hidden="1">#REF!</definedName>
    <definedName name="BExS6ITKSZFRR01YD5B0F676SYN7" hidden="1">#REF!</definedName>
    <definedName name="BExS6N0LI574IAC89EFW6CLTCQ33" hidden="1">#REF!</definedName>
    <definedName name="BExS6WRDBF3ST86ZOBBUL3GTCR11" hidden="1">#REF!</definedName>
    <definedName name="BExS6XNRKR0C3MTA0LV5B60UB908" hidden="1">#REF!</definedName>
    <definedName name="BExS7TKQYLRZGM93UY3ZJZJBQNFJ" hidden="1">#REF!</definedName>
    <definedName name="BExS7Y2LNGVHSIBKC7C3R6X4LDR6" hidden="1">#REF!</definedName>
    <definedName name="BExS81TE0EY44Y3W2M4Z4MGNP5OM" hidden="1">#REF!</definedName>
    <definedName name="BExS81YPDZDVJJVS15HV2HDXAC3Y" hidden="1">#REF!</definedName>
    <definedName name="BExS82PRVNUTEKQZS56YT2DVF6C2" hidden="1">#REF!</definedName>
    <definedName name="BExS8BPG5A0GR5AO1U951NDGGR0L" hidden="1">#REF!</definedName>
    <definedName name="BExS8GSUS17UY50TEM2AWF36BR9Z" hidden="1">#REF!</definedName>
    <definedName name="BExS8HJRBVG0XI6PWA9KTMJZMQXK" hidden="1">#REF!</definedName>
    <definedName name="BExS8R51C8RM2FS6V6IRTYO9GA4A" hidden="1">#REF!</definedName>
    <definedName name="BExS8WDX408F60MH1X9B9UZ2H4R7" hidden="1">#REF!</definedName>
    <definedName name="BExS8Z2W2QEC3MH0BZIYLDFQNUIP" hidden="1">#REF!</definedName>
    <definedName name="BExS92DKGRFFCIA9C0IXDOLO57EP" hidden="1">#REF!</definedName>
    <definedName name="BExS98OB4321YCHLCQ022PXKTT2W" hidden="1">#REF!</definedName>
    <definedName name="BExS9C9N8GFISC6HUERJ0EI06GB2" hidden="1">#REF!</definedName>
    <definedName name="BExS9DX13CACP3J8JDREK30JB1SQ" hidden="1">#REF!</definedName>
    <definedName name="BExS9FPRS2KRRCS33SE6WFNF5GYL" hidden="1">#REF!</definedName>
    <definedName name="BExS9WI0A6PSEB8N9GPXF2Z7MWHM" hidden="1">#REF!</definedName>
    <definedName name="BExSA5HP306TN9XJS0TU619DLRR7" hidden="1">#REF!</definedName>
    <definedName name="BExSAAVWQOOIA6B3JHQVGP08HFEM" hidden="1">#REF!</definedName>
    <definedName name="BExSAFJ3IICU2M7QPVE4ARYMXZKX" hidden="1">#REF!</definedName>
    <definedName name="BExSAH6ID8OHX379UXVNGFO8J6KQ" hidden="1">#REF!</definedName>
    <definedName name="BExSAQBHIXGQRNIRGCJMBXUPCZQA" hidden="1">#REF!</definedName>
    <definedName name="BExSAUTCT4P7JP57NOR9MTX33QJZ" hidden="1">#REF!</definedName>
    <definedName name="BExSAY9CA9TFXQ9M9FBJRGJO9T9E" hidden="1">#REF!</definedName>
    <definedName name="BExSB4JYKQ3MINI7RAYK5M8BLJDC" hidden="1">#REF!</definedName>
    <definedName name="BExSBMOS41ZRLWYLOU29V6Y7YORR" hidden="1">#REF!</definedName>
    <definedName name="BExSBRBXXQMBU1TYDW1BXTEVEPRU" hidden="1">#REF!</definedName>
    <definedName name="BExSC54998WTZ21DSL0R8UN0Y9JH" hidden="1">#REF!</definedName>
    <definedName name="BExSC60N7WR9PJSNC9B7ORCX9NGY" hidden="1">#REF!</definedName>
    <definedName name="BExSCE99EZTILTTCE4NJJF96OYYM" hidden="1">#REF!</definedName>
    <definedName name="BExSCHUQZ2HFEWS54X67DIS8OSXZ" hidden="1">#REF!</definedName>
    <definedName name="BExSCOG41SKKG4GYU76WRWW1CTE6" hidden="1">#REF!</definedName>
    <definedName name="BExSCVC9P86YVFMRKKUVRV29MZXZ" hidden="1">#REF!</definedName>
    <definedName name="BExSCZJC8BGP9U5BCL1TZQ7MBO1C" hidden="1">#REF!</definedName>
    <definedName name="BExSD233CH4MU9ZMGNRF97ZV7KWU" hidden="1">#REF!</definedName>
    <definedName name="BExSD2U0F3BN6IN9N4R2DTTJG15H" hidden="1">#REF!</definedName>
    <definedName name="BExSD6A6NY15YSMFH51ST6XJY429" hidden="1">#REF!</definedName>
    <definedName name="BExSD9VH6PF6RQ135VOEE08YXPAW" hidden="1">#REF!</definedName>
    <definedName name="BExSDP5Y04WWMX2WWRITWOX8R5I9" hidden="1">#REF!</definedName>
    <definedName name="BExSDSGM203BJTNS9MKCBX453HMD" hidden="1">#REF!</definedName>
    <definedName name="BExSDT20XUFXTDM37M148AXAP7HN" hidden="1">#REF!</definedName>
    <definedName name="BExSEEHK1VLWD7JBV9SVVVIKQZ3I" hidden="1">#REF!</definedName>
    <definedName name="BExSEJKZLX37P3V33TRTFJ30BFRK" hidden="1">#REF!</definedName>
    <definedName name="BExSEP9UVOAI6TMXKNK587PQ3328" hidden="1">#REF!</definedName>
    <definedName name="BExSF07QFLZCO4P6K6QF05XG7PH1" hidden="1">#REF!</definedName>
    <definedName name="BExSFELNPJYUZX393PKWKNNZYV1N" hidden="1">#REF!</definedName>
    <definedName name="BExSFJ8ZAGQ63A4MVMZRQWLVRGQ5" hidden="1">#REF!</definedName>
    <definedName name="BExSFK56JJQRF768W49UIQ0TQ6FA" hidden="1">#REF!</definedName>
    <definedName name="BExSFKQRST2S9KXWWLCXYLKSF4G1" hidden="1">#REF!</definedName>
    <definedName name="BExSFYDRRTAZVPXRWUF5PDQ97WFF" hidden="1">#REF!</definedName>
    <definedName name="BExSFZVPFTXA3F0IJ2NGH1GXX9R7" hidden="1">#REF!</definedName>
    <definedName name="BExSG90Q4ZUU2IPGDYOM169NJV9S" hidden="1">#REF!</definedName>
    <definedName name="BExSG9X3DU845PNXYJGGLBQY2UHG" hidden="1">#REF!</definedName>
    <definedName name="BExSGE45J27MDUUNXW7Z8Q33UAON" hidden="1">#REF!</definedName>
    <definedName name="BExSGE9LY91Q0URHB4YAMX0UAMYI" hidden="1">#REF!</definedName>
    <definedName name="BExSGLB2URTLBCKBB4Y885W925F2" hidden="1">#REF!</definedName>
    <definedName name="BExSGOAYG73SFWOPAQV80P710GID" hidden="1">#REF!</definedName>
    <definedName name="BExSGOWJHRW7FWKLO2EHUOOGHNAF" hidden="1">#REF!</definedName>
    <definedName name="BExSGOWJTAP41ZV5Q23H7MI9C76W" hidden="1">#REF!</definedName>
    <definedName name="BExSGR5JQVX2HQ0PKCGZNSSUM1RV" hidden="1">#REF!</definedName>
    <definedName name="BExSGVHX69GJZHD99DKE4RZ042B1" hidden="1">#REF!</definedName>
    <definedName name="BExSGZJO4J4ZO04E2N2ECVYS9DEZ" hidden="1">#REF!</definedName>
    <definedName name="BExSHAHFHS7MMNJR8JPVABRGBVIT" hidden="1">#REF!</definedName>
    <definedName name="BExSHGH88QZWW4RNAX4YKAZ5JEBL" hidden="1">#REF!</definedName>
    <definedName name="BExSHOKK1OO3CX9Z28C58E5J1D9W" hidden="1">#REF!</definedName>
    <definedName name="BExSHQD8KYLTQGDXIRKCHQQ7MKIH" hidden="1">#REF!</definedName>
    <definedName name="BExSHVGPIAHXI97UBLI9G4I4M29F" hidden="1">#REF!</definedName>
    <definedName name="BExSI0K2YL3HTCQAD8A7TR4QCUR6" hidden="1">#REF!</definedName>
    <definedName name="BExSIFUDNRWXWIWNGCCFOOD8WIAZ" hidden="1">#REF!</definedName>
    <definedName name="BExTTZNS2PBCR93C9IUW49UZ4I6T" hidden="1">#REF!</definedName>
    <definedName name="BExTU2YFQ25JQ6MEMRHHN66VLTPJ" hidden="1">#REF!</definedName>
    <definedName name="BExTU75IOII1V5O0C9X2VAYYVJUG" hidden="1">#REF!</definedName>
    <definedName name="BExTUA5F7V4LUIIAM17J3A8XF3JE" hidden="1">#REF!</definedName>
    <definedName name="BExTUJ53ANGZ3H1KDK4CR4Q0OD6P" hidden="1">#REF!</definedName>
    <definedName name="BExTUKXSZBM7C57G6NGLWGU4WOHY" hidden="1">#REF!</definedName>
    <definedName name="BExTUSQCFFYZCDNHWHADBC2E1ZP1" hidden="1">#REF!</definedName>
    <definedName name="BExTUVFGOJEYS28JURA5KHQFDU5J" hidden="1">#REF!</definedName>
    <definedName name="BExTUW10U40QCYGHM5NJ3YR1O5SP" hidden="1">#REF!</definedName>
    <definedName name="BExTUWXFQHINU66YG82BI20ATMB5" hidden="1">#REF!</definedName>
    <definedName name="BExTUY9WNSJ91GV8CP0SKJTEIV82" hidden="1">#REF!</definedName>
    <definedName name="BExTV67VIM8PV6KO253M4DUBJQLC" hidden="1">#REF!</definedName>
    <definedName name="BExTVELZCF2YA5L6F23BYZZR6WHF" hidden="1">#REF!</definedName>
    <definedName name="BExTVGPIQZ99YFXUC8OONUX5BD42" hidden="1">#REF!</definedName>
    <definedName name="BExTVZQLP9VFLEYQ9280W13X7E8K" hidden="1">#REF!</definedName>
    <definedName name="BExTWB4LA1PODQOH4LDTHQKBN16K" hidden="1">#REF!</definedName>
    <definedName name="BExTWI0Q8AWXUA3ZN7I5V3QK2KM1" hidden="1">#REF!</definedName>
    <definedName name="BExTWJTIA3WUW1PUWXAOP9O8NKLZ" hidden="1">#REF!</definedName>
    <definedName name="BExTWW95OX07FNA01WF5MSSSFQLX" hidden="1">#REF!</definedName>
    <definedName name="BExTX476KI0RNB71XI5TYMANSGBG" hidden="1">#REF!</definedName>
    <definedName name="BExTXJ6HBAIXMMWKZTJNFDYVZCAY" hidden="1">#REF!</definedName>
    <definedName name="BExTXT812NQT8GAEGH738U29BI0D" hidden="1">#REF!</definedName>
    <definedName name="BExTXWIP2TFPTQ76NHFOB72NICRZ" hidden="1">#REF!</definedName>
    <definedName name="BExTY5T62H651VC86QM4X7E28JVA" hidden="1">#REF!</definedName>
    <definedName name="BExTYHCJJ2NWRM1RV59FYR41534U" hidden="1">#REF!</definedName>
    <definedName name="BExTYKCEFJ83LZM95M1V7CSFQVEA" hidden="1">#REF!</definedName>
    <definedName name="BExTYPLA9N640MFRJJQPKXT7P88M" hidden="1">#REF!</definedName>
    <definedName name="BExTZ7F71SNTOX4LLZCK5R9VUMIJ" hidden="1">#REF!</definedName>
    <definedName name="BExTZ8X5G9S3PA4FPSNK7T69W7QT" hidden="1">#REF!</definedName>
    <definedName name="BExTZ97Y0RMR8V5BI9F2H4MFB77O" hidden="1">#REF!</definedName>
    <definedName name="BExTZK5PMCAXJL4DUIGL6H9Y8U4C" hidden="1">#REF!</definedName>
    <definedName name="BExTZKB6L5SXV5UN71YVTCBEIGWY" hidden="1">#REF!</definedName>
    <definedName name="BExTZLICVKK4NBJFEGL270GJ2VQO" hidden="1">#REF!</definedName>
    <definedName name="BExTZO2596CBZKPI7YNA1QQNPAIJ" hidden="1">#REF!</definedName>
    <definedName name="BExTZY8TDV4U7FQL7O10G6VKWKPJ" hidden="1">#REF!</definedName>
    <definedName name="BExU02QNT4LT7H9JPUC4FXTLVGZT" hidden="1">#REF!</definedName>
    <definedName name="BExU0BFJJQO1HJZKI14QGOQ6JROO" hidden="1">#REF!</definedName>
    <definedName name="BExU0FH5WTGW8MRFUFMDDSMJ6YQ5" hidden="1">#REF!</definedName>
    <definedName name="BExU0GDOIL9U33QGU9ZU3YX3V1I4" hidden="1">#REF!</definedName>
    <definedName name="BExU0HKTO8WJDQDWRTUK5TETM3HS" hidden="1">#REF!</definedName>
    <definedName name="BExU0MTJQPE041ZN7H8UKGV6MZT7" hidden="1">#REF!</definedName>
    <definedName name="BExU0ZUUFYHLUK4M4E8GLGIBBNT0" hidden="1">#REF!</definedName>
    <definedName name="BExU147D6RPG6ZVTSXRKFSVRHSBG" hidden="1">#REF!</definedName>
    <definedName name="BExU16R10W1SOAPNG4CDJ01T7JRE" hidden="1">#REF!</definedName>
    <definedName name="BExU17CKOR3GNIHDNVLH9L1IOJS9" hidden="1">#REF!</definedName>
    <definedName name="BExU1GXUTLRPJN4MRINLAPHSZQFG" hidden="1">#REF!</definedName>
    <definedName name="BExU1IL9AOHFO85BZB6S60DK3N8H" hidden="1">#REF!</definedName>
    <definedName name="BExU1NOPS09CLFZL1O31RAF9BQNQ" hidden="1">#REF!</definedName>
    <definedName name="BExU1PH9MOEX1JZVZ3D5M9DXB191" hidden="1">#REF!</definedName>
    <definedName name="BExU1QZEEKJA35IMEOLOJ3ODX0ZA" hidden="1">#REF!</definedName>
    <definedName name="BExU1VRURIWWVJ95O40WA23LMTJD" hidden="1">#REF!</definedName>
    <definedName name="BExU2M5CK6XK55UIHDVYRXJJJRI4" hidden="1">#REF!</definedName>
    <definedName name="BExU2TXVT25ZTOFQAF6CM53Z1RLF" hidden="1">#REF!</definedName>
    <definedName name="BExU2XZLYIU19G7358W5T9E87AFR" hidden="1">#REF!</definedName>
    <definedName name="BExU3B66MCKJFSKT3HL8B5EJGVX0" hidden="1">#REF!</definedName>
    <definedName name="BExU3UNI9NR1RNZR07NSLSZMDOQQ" hidden="1">#REF!</definedName>
    <definedName name="BExU401R18N6XKZKL7CNFOZQCM14" hidden="1">#REF!</definedName>
    <definedName name="BExU42QVGY7TK39W1BIN6CDRG2OE" hidden="1">#REF!</definedName>
    <definedName name="BExU44P2AEX6PD8VC4ISCROUCQSP" hidden="1">#REF!</definedName>
    <definedName name="BExU47OZMS6TCWMEHHF0UCSFLLPI" hidden="1">#REF!</definedName>
    <definedName name="BExU4D36E8TXN0M8KSNGEAFYP4DQ" hidden="1">#REF!</definedName>
    <definedName name="BExU4G31RRVLJ3AC6E1FNEFMXM3O" hidden="1">#REF!</definedName>
    <definedName name="BExU4GDVLPUEWBA4MRYRTQAUNO7B" hidden="1">#REF!</definedName>
    <definedName name="BExU4I148DA7PRCCISLWQ6ABXFK6" hidden="1">#REF!</definedName>
    <definedName name="BExU4L101H2KQHVKCKQ4PBAWZV6K" hidden="1">#REF!</definedName>
    <definedName name="BExU4NA00RRRBGRT6TOB0MXZRCRZ" hidden="1">#REF!</definedName>
    <definedName name="BExU51IFNZXPBDES28457LR8X60M" hidden="1">#REF!</definedName>
    <definedName name="BExU529I6YHVOG83TJHWSILIQU1S" hidden="1">#REF!</definedName>
    <definedName name="BExU57YCIKPRD8QWL6EU0YR3NG3J" hidden="1">#REF!</definedName>
    <definedName name="BExU5DSTBWXLN6E59B757KRWRI6E" hidden="1">#REF!</definedName>
    <definedName name="BExU5TDWM8NNDHYPQ7OQODTQ368A" hidden="1">#REF!</definedName>
    <definedName name="BExU5X4OX1V1XHS6WSSORVQPP6Z3" hidden="1">#REF!</definedName>
    <definedName name="BExU5XVPARTFMRYHNUTBKDIL4UJN" hidden="1">#REF!</definedName>
    <definedName name="BExU66KMFBAP8JCVG9VM1RD1TNFF" hidden="1">#REF!</definedName>
    <definedName name="BExU68IOM3CB3TACNAE9565TW7SH" hidden="1">#REF!</definedName>
    <definedName name="BExU6AM82KN21E82HMWVP3LWP9IL" hidden="1">#REF!</definedName>
    <definedName name="BExU6FEU1MRHU98R9YOJC5OKUJ6L" hidden="1">#REF!</definedName>
    <definedName name="BExU6KIAJ663Y8W8QMU4HCF183DF" hidden="1">#REF!</definedName>
    <definedName name="BExU6KT19B4PG6SHXFBGBPLM66KT" hidden="1">#REF!</definedName>
    <definedName name="BExU6PAVKIOAIMQ9XQIHHF1SUAGO" hidden="1">#REF!</definedName>
    <definedName name="BExU6WXXC7SSQDMHSLUN5C2V4IYX" hidden="1">#REF!</definedName>
    <definedName name="BExU73387E74XE8A9UKZLZNJYY65" hidden="1">#REF!</definedName>
    <definedName name="BExU76ZHCJM8I7VSICCMSTC33O6U" hidden="1">#REF!</definedName>
    <definedName name="BExU7BBTUF8BQ42DSGM94X5TG5GF" hidden="1">#REF!</definedName>
    <definedName name="BExU7HH4EAHFQHT4AXKGWAWZP3I0" hidden="1">#REF!</definedName>
    <definedName name="BExU7MF1ZVPDHOSMCAXOSYICHZ4I" hidden="1">#REF!</definedName>
    <definedName name="BExU7O2BJ6D5YCKEL6FD2EFCWYRX" hidden="1">#REF!</definedName>
    <definedName name="BExU7Q0JS9YIUKUPNSSAIDK2KJAV" hidden="1">#REF!</definedName>
    <definedName name="BExU80I6AE5OU7P7F5V7HWIZBJ4P" hidden="1">#REF!</definedName>
    <definedName name="BExU86NB26MCPYIISZ36HADONGT2" hidden="1">#REF!</definedName>
    <definedName name="BExU885EZZNSZV3GP298UJ8LB7OL" hidden="1">#REF!</definedName>
    <definedName name="BExU8FSAUP9TUZ1NO9WXK80QPHWV" hidden="1">#REF!</definedName>
    <definedName name="BExU8KFLAN778MBN93NYZB0FV30G" hidden="1">#REF!</definedName>
    <definedName name="BExU8UX9JX3XLB47YZ8GFXE0V7R2" hidden="1">#REF!</definedName>
    <definedName name="BExU91DC3DGKPZD6LTER2IRTF89C" hidden="1">#REF!</definedName>
    <definedName name="BExU96M1J7P9DZQ3S9H0C12KGYTW" hidden="1">#REF!</definedName>
    <definedName name="BExU9F05OR1GZ3057R6UL3WPEIYI" hidden="1">#REF!</definedName>
    <definedName name="BExU9GCSO5YILIKG6VAHN13DL75K" hidden="1">#REF!</definedName>
    <definedName name="BExU9KJOZLO15N11MJVN782NFGJ0" hidden="1">#REF!</definedName>
    <definedName name="BExU9LG29XU2K1GNKRO4438JYQZE" hidden="1">#REF!</definedName>
    <definedName name="BExU9RW36I5Z6JIXUIUB3PJH86LT" hidden="1">#REF!</definedName>
    <definedName name="BExUA28AO7OWDG3H23Q0CL4B7BHW" hidden="1">#REF!</definedName>
    <definedName name="BExUA5O923FFNEBY8BPO1TU3QGBM" hidden="1">#REF!</definedName>
    <definedName name="BExUA6Q4K25VH452AQ3ZIRBCMS61" hidden="1">#REF!</definedName>
    <definedName name="BExUAFV4JMBSM2SKBQL9NHL0NIBS" hidden="1">#REF!</definedName>
    <definedName name="BExUAMWQODKBXMRH1QCMJLJBF8M7" hidden="1">#REF!</definedName>
    <definedName name="BExUAX8WS5OPVLCDXRGKTU2QMTFO" hidden="1">#REF!</definedName>
    <definedName name="BExUB8HLEXSBVPZ5AXNQEK96F1N4" hidden="1">#REF!</definedName>
    <definedName name="BExUBCDVZIEA7YT0LPSMHL5ZSERQ" hidden="1">#REF!</definedName>
    <definedName name="BExUBKXBUCN760QYU7Q8GESBWOQH" hidden="1">#REF!</definedName>
    <definedName name="BExUBL83ED0P076RN9RJ8P1MZ299" hidden="1">#REF!</definedName>
    <definedName name="BExUC623BDYEODBN0N4DO6PJQ7NU" hidden="1">#REF!</definedName>
    <definedName name="BExUC8WH8TCKBB5313JGYYQ1WFLT" hidden="1">#REF!</definedName>
    <definedName name="BExUCFCDK6SPH86I6STXX8X3WMC4" hidden="1">#REF!</definedName>
    <definedName name="BExUCLC6AQ5KR6LXSAXV4QQ8ASVG" hidden="1">#REF!</definedName>
    <definedName name="BExUD4IOJ12X3PJG5WXNNGDRCKAP" hidden="1">#REF!</definedName>
    <definedName name="BExUD9WX9BWK72UWVSLYZJLAY5VY" hidden="1">#REF!</definedName>
    <definedName name="BExUDBEUJH9IACZDBL1VAUWPG0QW" hidden="1">#REF!</definedName>
    <definedName name="BExUDEV0CYVO7Y5IQQBEJ6FUY9S6" hidden="1">#REF!</definedName>
    <definedName name="BExUDWOXQGIZW0EAIIYLQUPXF8YV" hidden="1">#REF!</definedName>
    <definedName name="BExUDXAIC17W1FUU8Z10XUAVB7CS" hidden="1">#REF!</definedName>
    <definedName name="BExUE5OMY7OAJQ9WR8C8HG311ORP" hidden="1">#REF!</definedName>
    <definedName name="BExUEFKOQWXXGRNLAOJV2BJ66UB8" hidden="1">#REF!</definedName>
    <definedName name="BExUEJGX3OQQP5KFRJSRCZ70EI9V" hidden="1">#REF!</definedName>
    <definedName name="BExUEYR71COFS2X8PDNU21IPMQEU" hidden="1">#REF!</definedName>
    <definedName name="BExVPRLJ9I6RX45EDVFSQGCPJSOK" hidden="1">#REF!</definedName>
    <definedName name="BExVS7POBCZHERYC5IWDP38LLE70" hidden="1">#REF!</definedName>
    <definedName name="BExVSL787C8E4HFQZ2NVLT35I2XV" hidden="1">#REF!</definedName>
    <definedName name="BExVSTFTVV14SFGHQUOJL5SQ5TX9" hidden="1">#REF!</definedName>
    <definedName name="BExVT3MPE8LQ5JFN3HQIFKSQ80U4" hidden="1">#REF!</definedName>
    <definedName name="BExVT7TRK3NZHPME2TFBXOF1WBR9" hidden="1">#REF!</definedName>
    <definedName name="BExVT9H0R0T7WGQAAC0HABMG54YM" hidden="1">#REF!</definedName>
    <definedName name="BExVTCMDDEDGLUIMUU6BSFHEWTOP" hidden="1">#REF!</definedName>
    <definedName name="BExVTCMDQMLKRA2NQR72XU6Y54IK" hidden="1">#REF!</definedName>
    <definedName name="BExVTCRV8FQ5U9OYWWL44N6KFNHU" hidden="1">#REF!</definedName>
    <definedName name="BExVTNESHPVG0A0KZ7BRX26MS0PF" hidden="1">#REF!</definedName>
    <definedName name="BExVTTJVTNRSBHBTUZ78WG2JM5MK" hidden="1">#REF!</definedName>
    <definedName name="BExVTXLMYR87BC04D1ERALPUFVPG" hidden="1">#REF!</definedName>
    <definedName name="BExVUL9V3H8ZF6Y72LQBBN639YAA" hidden="1">#REF!</definedName>
    <definedName name="BExVV5T14N2HZIK7HQ4P2KG09U0J" hidden="1">#REF!</definedName>
    <definedName name="BExVV7R410VYLADLX9LNG63ID6H1" hidden="1">#REF!</definedName>
    <definedName name="BExVVCEED4JEKF59OV0G3T4XFMFO" hidden="1">#REF!</definedName>
    <definedName name="BExVVPFO2J7FMSRPD36909HN4BZJ" hidden="1">#REF!</definedName>
    <definedName name="BExVVQ19AQ3VCARJOC38SF7OYE9Y" hidden="1">#REF!</definedName>
    <definedName name="BExVVQ19TAECID45CS4HXT1RD3AQ" hidden="1">#REF!</definedName>
    <definedName name="BExVW3YV5XGIVJ97UUPDJGJ2P15B" hidden="1">#REF!</definedName>
    <definedName name="BExVW5X571GEYR5SCU1Z2DHKWM79" hidden="1">#REF!</definedName>
    <definedName name="BExVW6YTKA098AF57M4PHNQ54XMH" hidden="1">#REF!</definedName>
    <definedName name="BExVWINKCH0V0NUWH363SMXAZE62" hidden="1">#REF!</definedName>
    <definedName name="BExVWYU8EK669NP172GEIGCTVPPA" hidden="1">#REF!</definedName>
    <definedName name="BExVX3MVJ0GHWPP1EL59ZQNKMX0B" hidden="1">#REF!</definedName>
    <definedName name="BExVX3XN2DRJKL8EDBIG58RYQ36R" hidden="1">#REF!</definedName>
    <definedName name="BExVXDZ63PUART77BBR5SI63TPC6" hidden="1">#REF!</definedName>
    <definedName name="BExVXHKI6LFYMGWISMPACMO247HL" hidden="1">#REF!</definedName>
    <definedName name="BExVXLX2BZ5EF2X6R41BTKRJR1NM" hidden="1">#REF!</definedName>
    <definedName name="BExVY11V7U1SAY4QKYE0PBSPD7LW" hidden="1">#REF!</definedName>
    <definedName name="BExVY1SV37DL5YU59HS4IG3VBCP4" hidden="1">#REF!</definedName>
    <definedName name="BExVY3WFGJKSQA08UF9NCMST928Y" hidden="1">#REF!</definedName>
    <definedName name="BExVY954UOEVQEIC5OFO4NEWVKAQ" hidden="1">#REF!</definedName>
    <definedName name="BExVYHDYIV5397LC02V4FEP8VD6W" hidden="1">#REF!</definedName>
    <definedName name="BExVYOVIZDA18YIQ0A30Q052PCAK" hidden="1">#REF!</definedName>
    <definedName name="BExVYQIXPEM6J4JVP78BRHIC05PV" hidden="1">#REF!</definedName>
    <definedName name="BExVYVGWN7SONLVDH9WJ2F1JS264" hidden="1">#REF!</definedName>
    <definedName name="BExVZ9EO732IK6MNMG17Y1EFTJQC" hidden="1">#REF!</definedName>
    <definedName name="BExVZB1Y5J4UL2LKK0363EU7GIJ1" hidden="1">#REF!</definedName>
    <definedName name="BExVZJQVO5LQ0BJH5JEN5NOBIAF6" hidden="1">#REF!</definedName>
    <definedName name="BExVZNXWS91RD7NXV5NE2R3C8WW7" hidden="1">#REF!</definedName>
    <definedName name="BExW0386REQRCQCVT9BCX80UPTRY" hidden="1">#REF!</definedName>
    <definedName name="BExW0FYP4WXY71CYUG40SUBG9UWU" hidden="1">#REF!</definedName>
    <definedName name="BExW0RI61B4VV0ARXTFVBAWRA1C5" hidden="1">#REF!</definedName>
    <definedName name="BExW1BVUYQTKMOR56MW7RVRX4L1L" hidden="1">#REF!</definedName>
    <definedName name="BExW1F1220628FOMTW5UAATHRJHK" hidden="1">#REF!</definedName>
    <definedName name="BExW1TKA0Z9OP2DTG50GZR5EG8C7" hidden="1">#REF!</definedName>
    <definedName name="BExW1U0JLKQ094DW5MMOI8UHO09V" hidden="1">#REF!</definedName>
    <definedName name="BExW283NP9D366XFPXLGSCI5UB0L" hidden="1">#REF!</definedName>
    <definedName name="BExW2H3C8WJSBW5FGTFKVDVJC4CL" hidden="1">#REF!</definedName>
    <definedName name="BExW2MSCKPGF5K3I7TL4KF5ISUOL" hidden="1">#REF!</definedName>
    <definedName name="BExW2SMO90FU9W8DVVES6Q4E6BZR" hidden="1">#REF!</definedName>
    <definedName name="BExW36V9N91OHCUMGWJQL3I5P4JK" hidden="1">#REF!</definedName>
    <definedName name="BExW3EIBA1J9Q9NA9VCGZGRS8WV7" hidden="1">#REF!</definedName>
    <definedName name="BExW3FEO8FI8N6AGQKYEG4SQVJWB" hidden="1">#REF!</definedName>
    <definedName name="BExW3GB28STOMJUSZEIA7YKYNS4Y" hidden="1">#REF!</definedName>
    <definedName name="BExW3T1K638HT5E0Y8MMK108P5JT" hidden="1">#REF!</definedName>
    <definedName name="BExW4217ZHL9VO39POSTJOD090WU" hidden="1">#REF!</definedName>
    <definedName name="BExW4GPW71EBF8XPS2QGVQHBCDX3" hidden="1">#REF!</definedName>
    <definedName name="BExW4JKC5837JBPCOJV337ZVYYY3" hidden="1">#REF!</definedName>
    <definedName name="BExW4QR9FV9MP5K610THBSM51RYO" hidden="1">#REF!</definedName>
    <definedName name="BExW4Z029R9E19ZENN3WEA3VDAD1" hidden="1">#REF!</definedName>
    <definedName name="BExW5AZNT6IAZGNF2C879ODHY1B8" hidden="1">#REF!</definedName>
    <definedName name="BExW5WPU27WD4NWZOT0ZEJIDLX5J" hidden="1">#REF!</definedName>
    <definedName name="BExW660AV1TUV2XNUPD65RZR3QOO" hidden="1">#REF!</definedName>
    <definedName name="BExW66LVVZK656PQY1257QMHP2AY" hidden="1">#REF!</definedName>
    <definedName name="BExW6EJPHAP1TWT380AZLXNHR22P" hidden="1">#REF!</definedName>
    <definedName name="BExW6G1PJ38H10DVLL8WPQ736OEB" hidden="1">#REF!</definedName>
    <definedName name="BExW794A74Z5F2K8LVQLD6VSKXUE" hidden="1">#REF!</definedName>
    <definedName name="BExW8K0SSIPSKBVP06IJ71600HJZ" hidden="1">#REF!</definedName>
    <definedName name="BExW8T0GVY3ZYO4ACSBLHS8SH895" hidden="1">#REF!</definedName>
    <definedName name="BExW8YEP73JMMU9HZ08PM4WHJQZ4" hidden="1">#REF!</definedName>
    <definedName name="BExW937AT53OZQRHNWQZ5BVH24IE" hidden="1">#REF!</definedName>
    <definedName name="BExW95LN5N0LYFFVP7GJEGDVDLF0" hidden="1">#REF!</definedName>
    <definedName name="BExW967733Q8RAJOHR2GJ3HO8JIW" hidden="1">#REF!</definedName>
    <definedName name="BExW9POK1KIOI0ALS5MZIKTDIYMA" hidden="1">#REF!</definedName>
    <definedName name="BExXLDE6PN4ESWT3LXJNQCY94NE4" hidden="1">#REF!</definedName>
    <definedName name="BExXLQVPK2H3IF0NDDA5CT612EUK" hidden="1">#REF!</definedName>
    <definedName name="BExXLR6IO70TYTACKQH9M5PGV24J" hidden="1">#REF!</definedName>
    <definedName name="BExXM065WOLYRYHGHOJE0OOFXA4M" hidden="1">#REF!</definedName>
    <definedName name="BExXM3GUNXVDM82KUR17NNUMQCNI" hidden="1">#REF!</definedName>
    <definedName name="BExXMA28M8SH7MKIGETSDA72WUIZ" hidden="1">#REF!</definedName>
    <definedName name="BExXMOLHIAHDLFSA31PUB36SC3I9" hidden="1">#REF!</definedName>
    <definedName name="BExXMT8T5Z3M2JBQN65X2LKH0YQI" hidden="1">#REF!</definedName>
    <definedName name="BExXN1XNO7H60M9X1E7EVWFJDM5N" hidden="1">#REF!</definedName>
    <definedName name="BExXN22ZOTIW49GPLWFYKVM90FNZ" hidden="1">#REF!</definedName>
    <definedName name="BExXN6QAP8UJQVN4R4BQKPP4QK35" hidden="1">#REF!</definedName>
    <definedName name="BExXNBOA39T2X6Y5Y5GZ5DDNA1AX" hidden="1">#REF!</definedName>
    <definedName name="BExXND6872VJ3M2PGT056WQMWBHD" hidden="1">#REF!</definedName>
    <definedName name="BExXNPM24UN2PGVL9D1TUBFRIKR4" hidden="1">#REF!</definedName>
    <definedName name="BExXNWYB165VO9MHARCL5WLCHWS0" hidden="1">#REF!</definedName>
    <definedName name="BExXO278QHQN8JDK5425EJ615ECC" hidden="1">#REF!</definedName>
    <definedName name="BExXOBHOP0WGFHI2Y9AO4L440UVQ" hidden="1">#REF!</definedName>
    <definedName name="BExXOHSAD2NSHOLLMZ2JWA4I3I1R" hidden="1">#REF!</definedName>
    <definedName name="BExXP80B5FGA00JCM7UXKPI3PB7Y" hidden="1">#REF!</definedName>
    <definedName name="BExXP85M4WXYVN1UVHUTOEKEG5XS" hidden="1">#REF!</definedName>
    <definedName name="BExXPELOTHOAG0OWILLAH94OZV5J" hidden="1">#REF!</definedName>
    <definedName name="BExXPS31W1VD2NMIE4E37LHVDF0L" hidden="1">#REF!</definedName>
    <definedName name="BExXPZKYEMVF5JOC14HYOOYQK6JK" hidden="1">#REF!</definedName>
    <definedName name="BExXQ89PA10X79WBWOEP1AJX1OQM" hidden="1">#REF!</definedName>
    <definedName name="BExXQCGQGGYSI0LTRVR73MUO50AW" hidden="1">#REF!</definedName>
    <definedName name="BExXQEEXFHDQ8DSRAJSB5ET6J004" hidden="1">#REF!</definedName>
    <definedName name="BExXQH41O5HZAH8BO6HCFY8YC3TU" hidden="1">#REF!</definedName>
    <definedName name="BExXQIRBLQSLAJTFL7224FCFUTKH" hidden="1">#REF!</definedName>
    <definedName name="BExXQJIEF5R3QQ6D8HO3NGPU0IQC" hidden="1">#REF!</definedName>
    <definedName name="BExXQU00K9ER4I1WM7T9J0W1E7ZC" hidden="1">#REF!</definedName>
    <definedName name="BExXQU00KOR7XLM8B13DGJ1MIQDY" hidden="1">#REF!</definedName>
    <definedName name="BExXQXG18PS8HGBOS03OSTQ0KEYC" hidden="1">#REF!</definedName>
    <definedName name="BExXQXQT4OAFQT5B0YB3USDJOJOB" hidden="1">#REF!</definedName>
    <definedName name="BExXR3FSEXAHSXEQNJORWFCPX86N" hidden="1">#REF!</definedName>
    <definedName name="BExXR3W3FKYQBLR299HO9RZ70C43" hidden="1">#REF!</definedName>
    <definedName name="BExXR46U23CRRBV6IZT982MAEQKI" hidden="1">#REF!</definedName>
    <definedName name="BExXR8OKAVX7O70V5IYG2PRKXSTI" hidden="1">#REF!</definedName>
    <definedName name="BExXRA6N6XCLQM6XDV724ZIH6G93" hidden="1">#REF!</definedName>
    <definedName name="BExXRABZ1CNKCG6K1MR6OUFHF7J9" hidden="1">#REF!</definedName>
    <definedName name="BExXRBOFETC0OTJ6WY3VPMFH03VB" hidden="1">#REF!</definedName>
    <definedName name="BExXRD13K1S9Y3JGR7CXSONT7RJZ" hidden="1">#REF!</definedName>
    <definedName name="BExXRIFB4QQ87QIGA9AG0NXP577K" hidden="1">#REF!</definedName>
    <definedName name="BExXRIQ2JF2CVTRDQX2D9SPH7FTN" hidden="1">#REF!</definedName>
    <definedName name="BExXRO4A6VUH1F4XV8N1BRJ4896W" hidden="1">#REF!</definedName>
    <definedName name="BExXRO9N1SNJZGKD90P4K7FU1J0P" hidden="1">#REF!</definedName>
    <definedName name="BExXRV5QP3Z0KAQ1EQT9JYT2FV0L" hidden="1">#REF!</definedName>
    <definedName name="BExXRZ20LZZCW8LVGDK0XETOTSAI" hidden="1">#REF!</definedName>
    <definedName name="BExXRZNM651EJ5HJPGKGTVYLAZQ1" hidden="1">#REF!</definedName>
    <definedName name="BExXS63O4OMWMNXXAODZQFSDG33N" hidden="1">#REF!</definedName>
    <definedName name="BExXSBSP1TOY051HSPEPM0AEIO2M" hidden="1">#REF!</definedName>
    <definedName name="BExXSC8RFK5D68FJD2HI4K66SA6I" hidden="1">#REF!</definedName>
    <definedName name="BExXSNHC88W4UMXEOIOOATJAIKZO" hidden="1">#REF!</definedName>
    <definedName name="BExXSTBS08WIA9TLALV3UQ2Z3MRG" hidden="1">#REF!</definedName>
    <definedName name="BExXSVQ2WOJJ73YEO8Q2FK60V4G8" hidden="1">#REF!</definedName>
    <definedName name="BExXTHLRNL82GN7KZY3TOLO508N7" hidden="1">#REF!</definedName>
    <definedName name="BExXTL72MKEQSQH9L2OTFLU8DM2B" hidden="1">#REF!</definedName>
    <definedName name="BExXTM3M4RTCRSX7VGAXGQNPP668" hidden="1">#REF!</definedName>
    <definedName name="BExXTOCF78J7WY6FOVBRY1N2RBBR" hidden="1">#REF!</definedName>
    <definedName name="BExXTP3GYO6Z9RTKKT10XA0UTV3T" hidden="1">#REF!</definedName>
    <definedName name="BExXTZKZ4CG92ZQLIRKEXXH9BFIR" hidden="1">#REF!</definedName>
    <definedName name="BExXU4J2BM2964GD5UZHM752Q4NS" hidden="1">#REF!</definedName>
    <definedName name="BExXU6XDTT7RM93KILIDEYPA9XKF" hidden="1">#REF!</definedName>
    <definedName name="BExXU8VLZA7WLPZ3RAQZGNERUD26" hidden="1">#REF!</definedName>
    <definedName name="BExXUB9RSLSCNN5ETLXY72DAPZZM" hidden="1">#REF!</definedName>
    <definedName name="BExXUFRM82XQIN2T8KGLDQL1IBQW" hidden="1">#REF!</definedName>
    <definedName name="BExXUQEQBF6FI240ZGIF9YXZSRAU" hidden="1">#REF!</definedName>
    <definedName name="BExXUYND6EJO7CJ5KRICV4O1JNWK" hidden="1">#REF!</definedName>
    <definedName name="BExXV6FWG4H3S2QEUJZYIXILNGJ7" hidden="1">#REF!</definedName>
    <definedName name="BExXVK87BMMO6LHKV0CFDNIQVIBS" hidden="1">#REF!</definedName>
    <definedName name="BExXVKZ9WXPGL6IVY6T61IDD771I" hidden="1">#REF!</definedName>
    <definedName name="BExXW0K72T1Y8K1I4VZT87UY9S2G" hidden="1">#REF!</definedName>
    <definedName name="BExXW27MMXHXUXX78SDTBE1JYTHT" hidden="1">#REF!</definedName>
    <definedName name="BExXW2YIM2MYBSHRIX0RP9D4PRMN" hidden="1">#REF!</definedName>
    <definedName name="BExXWBNE4KTFSXKVSRF6WX039WPB" hidden="1">#REF!</definedName>
    <definedName name="BExXWFP5AYE7EHYTJWBZSQ8PQ0YX" hidden="1">#REF!</definedName>
    <definedName name="BExXWVFIBQT8OY1O41FRFPFGXQHK" hidden="1">#REF!</definedName>
    <definedName name="BExXWWXHBZHA9J3N8K47F84X0M0L" hidden="1">#REF!</definedName>
    <definedName name="BExXXBM521DL8R4ZX7NZ3DBCUOR5" hidden="1">#REF!</definedName>
    <definedName name="BExXXC7OZI33XZ03NRMEP7VRLQK4" hidden="1">#REF!</definedName>
    <definedName name="BExXXH5N3NKBQ7BCJPJTBF8CYM2Q" hidden="1">#REF!</definedName>
    <definedName name="BExXXKWLM4D541BH6O8GOJMHFHMW" hidden="1">#REF!</definedName>
    <definedName name="BExXXPPA1Q87XPI97X0OXCPBPDON" hidden="1">#REF!</definedName>
    <definedName name="BExXXVUDA98IZTQ6MANKU4MTTDVR" hidden="1">#REF!</definedName>
    <definedName name="BExXXZQNZY6IZI45DJXJK0MQZWA7" hidden="1">#REF!</definedName>
    <definedName name="BExXY5QFG6QP94SFT3935OBM8Y4K" hidden="1">#REF!</definedName>
    <definedName name="BExXY7TYEBFXRYUYIFHTN65RJ8EW" hidden="1">#REF!</definedName>
    <definedName name="BExXYLBHANUXC5FCTDDTGOVD3GQS" hidden="1">#REF!</definedName>
    <definedName name="BExXYMNYAYH3WA2ZCFAYKZID9ZCI" hidden="1">#REF!</definedName>
    <definedName name="BExXYYT12SVN2VDMLVNV4P3ISD8T" hidden="1">#REF!</definedName>
    <definedName name="BExXZEDWUYH25UZMW2QU2RXFILJE" hidden="1">#REF!</definedName>
    <definedName name="BExXZFVV4YB42AZ3H1I40YG3JAPU" hidden="1">#REF!</definedName>
    <definedName name="BExXZHJ9T2JELF12CHHGD54J1B0C" hidden="1">#REF!</definedName>
    <definedName name="BExXZNJ2X1TK2LRK5ZY3MX49H5T7" hidden="1">#REF!</definedName>
    <definedName name="BExXZOVPCEP495TQSON6PSRQ8XCY" hidden="1">#REF!</definedName>
    <definedName name="BExXZXKH7NBARQQAZM69Z57IH1MM" hidden="1">#REF!</definedName>
    <definedName name="BExY07WSDH5QEVM7BJXJK2ZRAI1O" hidden="1">#REF!</definedName>
    <definedName name="BExY0C3UBVC4M59JIRXVQ8OWAJC1" hidden="1">#REF!</definedName>
    <definedName name="BExY0OE8GFHMLLTEAFIOQTOPEVPB" hidden="1">#REF!</definedName>
    <definedName name="BExY0OJHW85S0VKBA8T4HTYPYBOS" hidden="1">#REF!</definedName>
    <definedName name="BExY0T1E034D7XAXNC6F7540LLIE" hidden="1">#REF!</definedName>
    <definedName name="BExY0XTZLHN49J2JH94BYTKBJLT3" hidden="1">#REF!</definedName>
    <definedName name="BExY11FH9TXHERUYGG8FE50U7H7J" hidden="1">#REF!</definedName>
    <definedName name="BExY180UKNW5NIAWD6ZUYTFEH8QS" hidden="1">#REF!</definedName>
    <definedName name="BExY1DPTV4LSY9MEOUGXF8X052NA" hidden="1">#REF!</definedName>
    <definedName name="BExY1GK9ELBEKDD7O6HR6DUO8YGO" hidden="1">#REF!</definedName>
    <definedName name="BExY1NWOXXFV9GGZ3PX444LZ8TVX" hidden="1">#REF!</definedName>
    <definedName name="BExY1UCL0RND63LLSM9X5SFRG117" hidden="1">#REF!</definedName>
    <definedName name="BExY1WAT3937L08HLHIRQHMP2A3H" hidden="1">#REF!</definedName>
    <definedName name="BExY1YEBOSLMID7LURP8QB46AI91" hidden="1">#REF!</definedName>
    <definedName name="BExY2FS4LFX9OHOTQT7SJ2PXAC25" hidden="1">#REF!</definedName>
    <definedName name="BExY2GDPCZPVU0IQ6IJIB1YQQRQ6" hidden="1">#REF!</definedName>
    <definedName name="BExY2GTSZ3VA9TXLY7KW1LIAKJ61" hidden="1">#REF!</definedName>
    <definedName name="BExY2IXBR1SGYZH08T7QHKEFS8HA" hidden="1">#REF!</definedName>
    <definedName name="BExY2Q4B5FUDA5VU4VRUHX327QN0" hidden="1">#REF!</definedName>
    <definedName name="BExY3HOSK7YI364K15OX70AVR6F1" hidden="1">#REF!</definedName>
    <definedName name="BExY3T89AUR83SOAZZ3OMDEJDQ39" hidden="1">#REF!</definedName>
    <definedName name="BExY4MG771JQ84EMIVB6HQGGHZY7" hidden="1">#REF!</definedName>
    <definedName name="BExY4PWCSFB8P3J3TBQB2MD67263" hidden="1">#REF!</definedName>
    <definedName name="BExY4RZW3KK11JLYBA4DWZ92M6LQ" hidden="1">#REF!</definedName>
    <definedName name="BExY4XOVTTNVZ577RLIEC7NZQFIX" hidden="1">#REF!</definedName>
    <definedName name="BExY50JAF5CG01GTHAUS7I4ZLUDC" hidden="1">#REF!</definedName>
    <definedName name="BExY53J7EXFEOFTRNAHLK7IH3ACB" hidden="1">#REF!</definedName>
    <definedName name="BExY5515SJTJS3VM80M3YYR0WF37" hidden="1">#REF!</definedName>
    <definedName name="BExY5515WE39FQ3EG5QHG67V9C0O" hidden="1">#REF!</definedName>
    <definedName name="BExY5986WNAD8NFCPXC9TVLBU4FG" hidden="1">#REF!</definedName>
    <definedName name="BExY5DF9MS25IFNWGJ1YAS5MDN8R" hidden="1">#REF!</definedName>
    <definedName name="BExY5ERVGL3UM2MGT8LJ0XPKTZEK" hidden="1">#REF!</definedName>
    <definedName name="BExY5EX6NJFK8W754ZVZDN5DS04K" hidden="1">#REF!</definedName>
    <definedName name="BExY5S3XD1NJT109CV54IFOHVLQ6" hidden="1">#REF!</definedName>
    <definedName name="BExY6KVS1MMZ2R34PGEFR2BMTU9W" hidden="1">#REF!</definedName>
    <definedName name="BExY6Q9YY7LW745GP7CYOGGSPHGE" hidden="1">#REF!</definedName>
    <definedName name="BExZIA3C8LKJTEH3MKQ57KJH5TA2" hidden="1">#REF!</definedName>
    <definedName name="BExZIIHH3QNQE3GFMHEE4UMHY6WQ" hidden="1">#REF!</definedName>
    <definedName name="BExZIYO22G5UXOB42GDLYGVRJ6U7" hidden="1">#REF!</definedName>
    <definedName name="BExZJ7I9T8XU4MZRKJ1VVU76V2LZ" hidden="1">#REF!</definedName>
    <definedName name="BExZJMY170JCUU1RWASNZ1HJPRTA" hidden="1">#REF!</definedName>
    <definedName name="BExZJOQR77H0P4SUKVYACDCFBBXO" hidden="1">#REF!</definedName>
    <definedName name="BExZJS6RG34ODDY9HMZ0O34MEMSB" hidden="1">#REF!</definedName>
    <definedName name="BExZK34NR4BAD7HJAP7SQ926UQP3" hidden="1">#REF!</definedName>
    <definedName name="BExZK3FGPHH5H771U7D5XY7XBS6E" hidden="1">#REF!</definedName>
    <definedName name="BExZKHYORG3O8C772XPFHM1N8T80" hidden="1">#REF!</definedName>
    <definedName name="BExZKJRF2IRR57DG9CLC7MSHWNNN" hidden="1">#REF!</definedName>
    <definedName name="BExZKV5GYXO0X760SBD9TWTIQHGI" hidden="1">#REF!</definedName>
    <definedName name="BExZL6E4YVXRUN7ZGF2BIGIXFR8K" hidden="1">#REF!</definedName>
    <definedName name="BExZLGVLMKTPFXG42QYT0PO81G7F" hidden="1">#REF!</definedName>
    <definedName name="BExZLKMK7LRK14S09WLMH7MXSQXM" hidden="1">#REF!</definedName>
    <definedName name="BExZM7JVLG0W8EG5RBU915U3SKBY" hidden="1">#REF!</definedName>
    <definedName name="BExZM85FOVUFF110XMQ9O2ODSJUK" hidden="1">#REF!</definedName>
    <definedName name="BExZMF1MMTZ1TA14PZ8ASSU2CBSP" hidden="1">#REF!</definedName>
    <definedName name="BExZMKL5YQZD7F0FUCSVFGLPFK52" hidden="1">#REF!</definedName>
    <definedName name="BExZMOC3VNZALJM71X2T6FV91GTB" hidden="1">#REF!</definedName>
    <definedName name="BExZMXH39OB0I43XEL3K11U3G9PM" hidden="1">#REF!</definedName>
    <definedName name="BExZMZQ3RBKDHT5GLFNLS52OSJA0" hidden="1">#REF!</definedName>
    <definedName name="BExZN2F7Y2J2L2LN5WZRG949MS4A" hidden="1">#REF!</definedName>
    <definedName name="BExZN847WUWKRYTZWG9TCQZJS3OL" hidden="1">#REF!</definedName>
    <definedName name="BExZNH3VISFF4NQI11BZDP5IQ7VG" hidden="1">#REF!</definedName>
    <definedName name="BExZNJYCFYVMAOI62GB2BABK1ELE" hidden="1">#REF!</definedName>
    <definedName name="BExZNV707LIU6Z5H6QI6H67LHTI1" hidden="1">#REF!</definedName>
    <definedName name="BExZNVCBKB930QQ9QW7KSGOZ0V1M" hidden="1">#REF!</definedName>
    <definedName name="BExZNW8QJ18X0RSGFDWAE9ZSDX39" hidden="1">#REF!</definedName>
    <definedName name="BExZNZDWRS6Q40L8OCWFEIVI0A1O" hidden="1">#REF!</definedName>
    <definedName name="BExZOBO9NYLGVJQ31LVQ9XS2ZT4N" hidden="1">#REF!</definedName>
    <definedName name="BExZOETNB1CJ3Y2RKLI1ZK0S8Z6H" hidden="1">#REF!</definedName>
    <definedName name="BExZOL9K1RUXBTLZ6FJ65BIE9G5R" hidden="1">#REF!</definedName>
    <definedName name="BExZOREMVSK4E5VSWM838KHUB8AI" hidden="1">#REF!</definedName>
    <definedName name="BExZOVR745T5P1KS9NV2PXZPZVRG" hidden="1">#REF!</definedName>
    <definedName name="BExZOZSWGLSY2XYVRIS6VSNJDSGD" hidden="1">#REF!</definedName>
    <definedName name="BExZP7AIJKLM6C6CSUIIFAHFBNX2" hidden="1">#REF!</definedName>
    <definedName name="BExZPQ0XY507N8FJMVPKCTK8HC9H" hidden="1">#REF!</definedName>
    <definedName name="BExZQ37OVBR25U32CO2YYVPZOMR5" hidden="1">#REF!</definedName>
    <definedName name="BExZQ3NT7H06VO0AR48WHZULZB93" hidden="1">#REF!</definedName>
    <definedName name="BExZQ7PJU07SEJMDX18U9YVDC2GU" hidden="1">#REF!</definedName>
    <definedName name="BExZQIHTGHK7OOI2Y2PN3JYBY82I" hidden="1">#REF!</definedName>
    <definedName name="BExZQJJMGU5MHQOILGXGJPAQI5XI" hidden="1">#REF!</definedName>
    <definedName name="BExZQXBYEBN28QUH1KOVW6KKA5UM" hidden="1">#REF!</definedName>
    <definedName name="BExZQZKT146WEN8FTVZ7Y5TSB8L5" hidden="1">#REF!</definedName>
    <definedName name="BExZR485AKBH93YZ08CMUC3WROED" hidden="1">#REF!</definedName>
    <definedName name="BExZR7TL98P2PPUVGIZYR5873DWW" hidden="1">#REF!</definedName>
    <definedName name="BExZRGD1603X5ACFALUUDKCD7X48" hidden="1">#REF!</definedName>
    <definedName name="BExZRP1X6UVLN1UOLHH5VF4STP1O" hidden="1">#REF!</definedName>
    <definedName name="BExZRQ930U6OCYNV00CH5I0Q4LPE" hidden="1">#REF!</definedName>
    <definedName name="BExZRW8W514W8OZ72YBONYJ64GXF" hidden="1">#REF!</definedName>
    <definedName name="BExZRWJP2BUVFJPO8U8ATQEP0LZU" hidden="1">#REF!</definedName>
    <definedName name="BExZS2OY9JTSSP01ZQ6V2T2LO5R9" hidden="1">#REF!</definedName>
    <definedName name="BExZSI9USDLZAN8LI8M4YYQL24GZ" hidden="1">#REF!</definedName>
    <definedName name="BExZSS0LA2JY4ZLJ1Z5YCMLJJZCH" hidden="1">#REF!</definedName>
    <definedName name="BExZTAQV2QVSZY5Y3VCCWUBSBW9P" hidden="1">#REF!</definedName>
    <definedName name="BExZTHSI2FX56PWRSNX9H5EWTZFO" hidden="1">#REF!</definedName>
    <definedName name="BExZTJL3HVBFY139H6CJHEQCT1EL" hidden="1">#REF!</definedName>
    <definedName name="BExZTLOL8OPABZI453E0KVNA1GJS" hidden="1">#REF!</definedName>
    <definedName name="BExZTT6J3X0TOX0ZY6YPLUVMCW9X" hidden="1">#REF!</definedName>
    <definedName name="BExZTW6ECBRA0BBITWBQ8R93RMCL" hidden="1">#REF!</definedName>
    <definedName name="BExZU2BHYAOKSCBM3C5014ZF6IXS" hidden="1">#REF!</definedName>
    <definedName name="BExZU2RMJTXOCS0ROPMYPE6WTD87" hidden="1">#REF!</definedName>
    <definedName name="BExZUF7G8FENTJKH9R1XUWXM6CWD" hidden="1">#REF!</definedName>
    <definedName name="BExZUNARUJBIZ08VCAV3GEVBIR3D" hidden="1">#REF!</definedName>
    <definedName name="BExZUSZT5496UMBP4LFSLTR1GVEW" hidden="1">#REF!</definedName>
    <definedName name="BExZUT54340I38GVCV79EL116WR0" hidden="1">#REF!</definedName>
    <definedName name="BExZUYDULCX65H9OZ9JHPBNKF3MI" hidden="1">#REF!</definedName>
    <definedName name="BExZV2QD5ZDK3AGDRULLA7JB46C3" hidden="1">#REF!</definedName>
    <definedName name="BExZVBQ29OM0V8XAL3HL0JIM0MMU" hidden="1">#REF!</definedName>
    <definedName name="BExZVLM4T9ORS4ZWHME46U4Q103C" hidden="1">#REF!</definedName>
    <definedName name="BExZVM7OZWPPRH5YQW50EYMMIW1A" hidden="1">#REF!</definedName>
    <definedName name="BExZVPYGX2C5OSHMZ6F0KBKZ6B1S" hidden="1">#REF!</definedName>
    <definedName name="BExZW5UARC8W9AQNLJX2I5WQWS5F" hidden="1">#REF!</definedName>
    <definedName name="BExZW7HRGN6A9YS41KI2B2UUMJ7X" hidden="1">#REF!</definedName>
    <definedName name="BExZW8ZPNV43UXGOT98FDNIBQHZY" hidden="1">#REF!</definedName>
    <definedName name="BExZWKZ5N3RDXU8MZ8HQVYYD8O0F" hidden="1">#REF!</definedName>
    <definedName name="BExZWSMC9T48W74GFGQCIUJ8ZPP3" hidden="1">#REF!</definedName>
    <definedName name="BExZWUF2V4HY3HI8JN9ZVPRWK1H3" hidden="1">#REF!</definedName>
    <definedName name="BExZWX45URTK9KYDJHEXL1OTZ833" hidden="1">#REF!</definedName>
    <definedName name="BExZX0EWQEZO86WDAD9A4EAEZ012" hidden="1">#REF!</definedName>
    <definedName name="BExZX2T6ZT2DZLYSDJJBPVIT5OK2" hidden="1">#REF!</definedName>
    <definedName name="BExZXOJDELULNLEH7WG0OYJT0NJ4" hidden="1">#REF!</definedName>
    <definedName name="BExZXOOTRNUK8LGEAZ8ZCFW9KXQ1" hidden="1">#REF!</definedName>
    <definedName name="BExZXT6JOXNKEDU23DKL8XZAJZIH" hidden="1">#REF!</definedName>
    <definedName name="BExZXUTYW1HWEEZ1LIX4OQWC7HL1" hidden="1">#REF!</definedName>
    <definedName name="BExZXY4NKQL9QD76YMQJ15U1C2G8" hidden="1">#REF!</definedName>
    <definedName name="BExZXYQ7U5G08FQGUIGYT14QCBOF" hidden="1">#REF!</definedName>
    <definedName name="BExZY02V77YJBMODJSWZOYCMPS5X" hidden="1">#REF!</definedName>
    <definedName name="BExZY49QRZIR6CA41LFA9LM6EULU" hidden="1">#REF!</definedName>
    <definedName name="BExZZ2FQA9A8C7CJKMEFQ9VPSLCE" hidden="1">#REF!</definedName>
    <definedName name="BExZZCHAVHW8C2H649KRGVQ0WVRT" hidden="1">#REF!</definedName>
    <definedName name="BExZZTK54OTLF2YB68BHGOS27GEN" hidden="1">#REF!</definedName>
    <definedName name="BExZZXB3JQQG4SIZS4MRU6NNW7HI" hidden="1">#REF!</definedName>
    <definedName name="BExZZZEMIIFKMLLV4DJKX5TB9R5V" hidden="1">#REF!</definedName>
    <definedName name="bfbfdhfdhdfgh" localSheetId="2" hidden="1">{#N/A,#N/A,FALSE,"CCTV"}</definedName>
    <definedName name="bfbfdhfdhdfgh" localSheetId="0" hidden="1">{#N/A,#N/A,FALSE,"CCTV"}</definedName>
    <definedName name="bfbfdhfdhdfgh" hidden="1">{#N/A,#N/A,FALSE,"CCTV"}</definedName>
    <definedName name="bfdfdffggf" localSheetId="2" hidden="1">{"with_oth_curr",#N/A,FALSE,"2225"}</definedName>
    <definedName name="bfdfdffggf" localSheetId="0" hidden="1">{"with_oth_curr",#N/A,FALSE,"2225"}</definedName>
    <definedName name="bfdfdffggf" hidden="1">{"with_oth_curr",#N/A,FALSE,"2225"}</definedName>
    <definedName name="bfdfdffggf_1" localSheetId="2" hidden="1">{"with_oth_curr",#N/A,FALSE,"2225"}</definedName>
    <definedName name="bfdfdffggf_1" localSheetId="0" hidden="1">{"with_oth_curr",#N/A,FALSE,"2225"}</definedName>
    <definedName name="bfdfdffggf_1" hidden="1">{"with_oth_curr",#N/A,FALSE,"2225"}</definedName>
    <definedName name="bfvsghnh" localSheetId="2" hidden="1">{"with_oth_curr",#N/A,FALSE,"2225"}</definedName>
    <definedName name="bfvsghnh" localSheetId="0" hidden="1">{"with_oth_curr",#N/A,FALSE,"2225"}</definedName>
    <definedName name="bfvsghnh" hidden="1">{"with_oth_curr",#N/A,FALSE,"2225"}</definedName>
    <definedName name="bfvsghnh_1" localSheetId="2" hidden="1">{"with_oth_curr",#N/A,FALSE,"2225"}</definedName>
    <definedName name="bfvsghnh_1" localSheetId="0" hidden="1">{"with_oth_curr",#N/A,FALSE,"2225"}</definedName>
    <definedName name="bfvsghnh_1" hidden="1">{"with_oth_curr",#N/A,FALSE,"2225"}</definedName>
    <definedName name="bfvv" localSheetId="2" hidden="1">{"with_oth_curr",#N/A,FALSE,"2225"}</definedName>
    <definedName name="bfvv" localSheetId="0" hidden="1">{"with_oth_curr",#N/A,FALSE,"2225"}</definedName>
    <definedName name="bfvv" hidden="1">{"with_oth_curr",#N/A,FALSE,"2225"}</definedName>
    <definedName name="bfvv_1" localSheetId="2" hidden="1">{"with_oth_curr",#N/A,FALSE,"2225"}</definedName>
    <definedName name="bfvv_1" localSheetId="0" hidden="1">{"with_oth_curr",#N/A,FALSE,"2225"}</definedName>
    <definedName name="bfvv_1" hidden="1">{"with_oth_curr",#N/A,FALSE,"2225"}</definedName>
    <definedName name="BG" localSheetId="2" hidden="1">{#N/A,#N/A,TRUE,"Cover sheet";#N/A,#N/A,TRUE,"DCF analysis";#N/A,#N/A,TRUE,"WACC calculation"}</definedName>
    <definedName name="BG" localSheetId="0" hidden="1">{#N/A,#N/A,TRUE,"Cover sheet";#N/A,#N/A,TRUE,"DCF analysis";#N/A,#N/A,TRUE,"WACC calculation"}</definedName>
    <definedName name="BG" hidden="1">{#N/A,#N/A,TRUE,"Cover sheet";#N/A,#N/A,TRUE,"DCF analysis";#N/A,#N/A,TRUE,"WACC calculation"}</definedName>
    <definedName name="BG_Del" hidden="1">15</definedName>
    <definedName name="BG_Ins" hidden="1">4</definedName>
    <definedName name="BG_Mod" hidden="1">6</definedName>
    <definedName name="bgdbvvbvbv" localSheetId="2" hidden="1">{"rp_only",#N/A,FALSE,"2225"}</definedName>
    <definedName name="bgdbvvbvbv" localSheetId="0" hidden="1">{"rp_only",#N/A,FALSE,"2225"}</definedName>
    <definedName name="bgdbvvbvbv" hidden="1">{"rp_only",#N/A,FALSE,"2225"}</definedName>
    <definedName name="bgdbvvbvbv_1" localSheetId="2" hidden="1">{"rp_only",#N/A,FALSE,"2225"}</definedName>
    <definedName name="bgdbvvbvbv_1" localSheetId="0" hidden="1">{"rp_only",#N/A,FALSE,"2225"}</definedName>
    <definedName name="bgdbvvbvbv_1" hidden="1">{"rp_only",#N/A,FALSE,"2225"}</definedName>
    <definedName name="bgfv" localSheetId="2" hidden="1">{"with_oth_curr",#N/A,FALSE,"2225"}</definedName>
    <definedName name="bgfv" localSheetId="0" hidden="1">{"with_oth_curr",#N/A,FALSE,"2225"}</definedName>
    <definedName name="bgfv" hidden="1">{"with_oth_curr",#N/A,FALSE,"2225"}</definedName>
    <definedName name="bgfv_1" localSheetId="2" hidden="1">{"with_oth_curr",#N/A,FALSE,"2225"}</definedName>
    <definedName name="bgfv_1" localSheetId="0" hidden="1">{"with_oth_curr",#N/A,FALSE,"2225"}</definedName>
    <definedName name="bgfv_1" hidden="1">{"with_oth_curr",#N/A,FALSE,"2225"}</definedName>
    <definedName name="bgfvbgbg" localSheetId="2" hidden="1">{"with_oth_curr",#N/A,FALSE,"2225"}</definedName>
    <definedName name="bgfvbgbg" localSheetId="0" hidden="1">{"with_oth_curr",#N/A,FALSE,"2225"}</definedName>
    <definedName name="bgfvbgbg" hidden="1">{"with_oth_curr",#N/A,FALSE,"2225"}</definedName>
    <definedName name="bgfvbgbg_1" localSheetId="2" hidden="1">{"with_oth_curr",#N/A,FALSE,"2225"}</definedName>
    <definedName name="bgfvbgbg_1" localSheetId="0" hidden="1">{"with_oth_curr",#N/A,FALSE,"2225"}</definedName>
    <definedName name="bgfvbgbg_1" hidden="1">{"with_oth_curr",#N/A,FALSE,"2225"}</definedName>
    <definedName name="bgvgddgs" localSheetId="2" hidden="1">{"rp_only",#N/A,FALSE,"2225"}</definedName>
    <definedName name="bgvgddgs" localSheetId="0" hidden="1">{"rp_only",#N/A,FALSE,"2225"}</definedName>
    <definedName name="bgvgddgs" hidden="1">{"rp_only",#N/A,FALSE,"2225"}</definedName>
    <definedName name="bgvgddgs_1" localSheetId="2" hidden="1">{"rp_only",#N/A,FALSE,"2225"}</definedName>
    <definedName name="bgvgddgs_1" localSheetId="0" hidden="1">{"rp_only",#N/A,FALSE,"2225"}</definedName>
    <definedName name="bgvgddgs_1" hidden="1">{"rp_only",#N/A,FALSE,"2225"}</definedName>
    <definedName name="BH">#REF!</definedName>
    <definedName name="bhbh" localSheetId="2" hidden="1">{"Admin Costs",#N/A,FALSE,"Act.Fcst Costs"}</definedName>
    <definedName name="bhbh" localSheetId="0" hidden="1">{"Admin Costs",#N/A,FALSE,"Act.Fcst Costs"}</definedName>
    <definedName name="bhbh" hidden="1">{"Admin Costs",#N/A,FALSE,"Act.Fcst Costs"}</definedName>
    <definedName name="bhbh_1" localSheetId="2" hidden="1">{"Admin Costs",#N/A,FALSE,"Act.Fcst Costs"}</definedName>
    <definedName name="bhbh_1" localSheetId="0" hidden="1">{"Admin Costs",#N/A,FALSE,"Act.Fcst Costs"}</definedName>
    <definedName name="bhbh_1" hidden="1">{"Admin Costs",#N/A,FALSE,"Act.Fcst Costs"}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#N/A</definedName>
    <definedName name="BICNY">#REF!</definedName>
    <definedName name="BIDA">#REF!</definedName>
    <definedName name="BIDB">#REF!</definedName>
    <definedName name="BIDC">#REF!</definedName>
    <definedName name="BIEUR">#REF!</definedName>
    <definedName name="BIIDR">#REF!</definedName>
    <definedName name="BIIMAN" localSheetId="2" hidden="1">{#N/A,#N/A,FALSE,"BS"}</definedName>
    <definedName name="BIIMAN" localSheetId="0" hidden="1">{#N/A,#N/A,FALSE,"BS"}</definedName>
    <definedName name="BIIMAN" hidden="1">{#N/A,#N/A,FALSE,"BS"}</definedName>
    <definedName name="BIIMAN_1" localSheetId="2" hidden="1">{#N/A,#N/A,FALSE,"BS"}</definedName>
    <definedName name="BIIMAN_1" localSheetId="0" hidden="1">{#N/A,#N/A,FALSE,"BS"}</definedName>
    <definedName name="BIIMAN_1" hidden="1">{#N/A,#N/A,FALSE,"BS"}</definedName>
    <definedName name="bil">#REF!</definedName>
    <definedName name="Billion">#REF!</definedName>
    <definedName name="BINDER">#REF!</definedName>
    <definedName name="Bingung" localSheetId="2" hidden="1">{"SCH1C",#N/A,FALSE,"North America"}</definedName>
    <definedName name="Bingung" localSheetId="0" hidden="1">{"SCH1C",#N/A,FALSE,"North America"}</definedName>
    <definedName name="Bingung" hidden="1">{"SCH1C",#N/A,FALSE,"North America"}</definedName>
    <definedName name="BINH">#REF!</definedName>
    <definedName name="BINHTHANH1">#REF!</definedName>
    <definedName name="BINHTHANH2">#REF!</definedName>
    <definedName name="binjai">#REF!</definedName>
    <definedName name="binjai.xls" hidden="1">#REF!</definedName>
    <definedName name="Bis_beton_dia_100_cm_p_50_cm">#REF!</definedName>
    <definedName name="Bis_beton_dia_60_cm_P_100_cm">#REF!</definedName>
    <definedName name="Bis_beton_dia_80_cm_p_50_cm">#REF!</definedName>
    <definedName name="BISNIS">#REF!</definedName>
    <definedName name="BIUSD">#REF!</definedName>
    <definedName name="bizh">#N/A</definedName>
    <definedName name="BJ" hidden="1">#REF!</definedName>
    <definedName name="BJ_1">#REF!</definedName>
    <definedName name="BJ_1_10">#REF!</definedName>
    <definedName name="BJ_10">#REF!</definedName>
    <definedName name="BJ_10_1">#REF!</definedName>
    <definedName name="BJ_11">#REF!</definedName>
    <definedName name="BJ_3">#REF!</definedName>
    <definedName name="BJ_3_1">#REF!</definedName>
    <definedName name="BJ_4">#REF!</definedName>
    <definedName name="BJ_4_10">#REF!</definedName>
    <definedName name="BJ_5">#REF!</definedName>
    <definedName name="BJ_5_1">#REF!</definedName>
    <definedName name="BJ_5_10">#REF!</definedName>
    <definedName name="BJ_6">#REF!</definedName>
    <definedName name="BJ_6_1">#REF!</definedName>
    <definedName name="BJ_6_10">#REF!</definedName>
    <definedName name="BJ_7">#REF!</definedName>
    <definedName name="BJ_7_10">#REF!</definedName>
    <definedName name="BJ_8">#REF!</definedName>
    <definedName name="BJ_8_10">#REF!</definedName>
    <definedName name="BJ_9">#REF!</definedName>
    <definedName name="BJ_9_10">#REF!</definedName>
    <definedName name="bjl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bjl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bjl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bjl_1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bjl_1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bjl_1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">#REF!</definedName>
    <definedName name="bkali">#REF!</definedName>
    <definedName name="bkbat">#REF!</definedName>
    <definedName name="BKDKBF" hidden="1">#REF!</definedName>
    <definedName name="bkhjhj" localSheetId="2" hidden="1">{"with_oth_curr",#N/A,FALSE,"2225"}</definedName>
    <definedName name="bkhjhj" localSheetId="0" hidden="1">{"with_oth_curr",#N/A,FALSE,"2225"}</definedName>
    <definedName name="bkhjhj" hidden="1">{"with_oth_curr",#N/A,FALSE,"2225"}</definedName>
    <definedName name="bkhjhj_1" localSheetId="2" hidden="1">{"with_oth_curr",#N/A,FALSE,"2225"}</definedName>
    <definedName name="bkhjhj_1" localSheetId="0" hidden="1">{"with_oth_curr",#N/A,FALSE,"2225"}</definedName>
    <definedName name="bkhjhj_1" hidden="1">{"with_oth_curr",#N/A,FALSE,"2225"}</definedName>
    <definedName name="bkolom">#REF!</definedName>
    <definedName name="bkolom_6">#REF!</definedName>
    <definedName name="bkontrol">#REF!</definedName>
    <definedName name="bkrbatukali">#REF!</definedName>
    <definedName name="BkstMulti12">#REF!</definedName>
    <definedName name="BkstMulti9">#REF!</definedName>
    <definedName name="BkstPpn">#REF!</definedName>
    <definedName name="BL">#N/A</definedName>
    <definedName name="BL_1">#REF!</definedName>
    <definedName name="BL_10">#REF!</definedName>
    <definedName name="BL_11">#REF!</definedName>
    <definedName name="BL_13">#REF!</definedName>
    <definedName name="BL_17">#REF!</definedName>
    <definedName name="BL_17A">#REF!</definedName>
    <definedName name="BL_17B">#REF!</definedName>
    <definedName name="BL_2">#REF!</definedName>
    <definedName name="BL_3">#REF!</definedName>
    <definedName name="BL_4">#REF!</definedName>
    <definedName name="BL_5">#REF!</definedName>
    <definedName name="BL_6">#REF!</definedName>
    <definedName name="BL_7">#REF!</definedName>
    <definedName name="BL_9">#REF!</definedName>
    <definedName name="blang">#REF!</definedName>
    <definedName name="Blank">#REF!</definedName>
    <definedName name="BLDG">#REF!</definedName>
    <definedName name="bldg_insurance">#REF!</definedName>
    <definedName name="BLOCK1">#REF!</definedName>
    <definedName name="BLOCK2">#REF!</definedName>
    <definedName name="BLOCK3">#REF!</definedName>
    <definedName name="blong">#REF!</definedName>
    <definedName name="blrj">#REF!</definedName>
    <definedName name="blue">#REF!</definedName>
    <definedName name="BM" hidden="1">#REF!</definedName>
    <definedName name="bm.f">#REF!</definedName>
    <definedName name="BMARK">#REF!</definedName>
    <definedName name="bmbnmb" localSheetId="2" hidden="1">{"with_oth_curr",#N/A,FALSE,"2225"}</definedName>
    <definedName name="bmbnmb" localSheetId="0" hidden="1">{"with_oth_curr",#N/A,FALSE,"2225"}</definedName>
    <definedName name="bmbnmb" hidden="1">{"with_oth_curr",#N/A,FALSE,"2225"}</definedName>
    <definedName name="bmbnmb_1" localSheetId="2" hidden="1">{"with_oth_curr",#N/A,FALSE,"2225"}</definedName>
    <definedName name="bmbnmb_1" localSheetId="0" hidden="1">{"with_oth_curr",#N/A,FALSE,"2225"}</definedName>
    <definedName name="bmbnmb_1" hidden="1">{"with_oth_curr",#N/A,FALSE,"2225"}</definedName>
    <definedName name="bmbnmbnm" localSheetId="2" hidden="1">{"rp_only",#N/A,FALSE,"2225"}</definedName>
    <definedName name="bmbnmbnm" localSheetId="0" hidden="1">{"rp_only",#N/A,FALSE,"2225"}</definedName>
    <definedName name="bmbnmbnm" hidden="1">{"rp_only",#N/A,FALSE,"2225"}</definedName>
    <definedName name="bmbnmbnm_1" localSheetId="2" hidden="1">{"rp_only",#N/A,FALSE,"2225"}</definedName>
    <definedName name="bmbnmbnm_1" localSheetId="0" hidden="1">{"rp_only",#N/A,FALSE,"2225"}</definedName>
    <definedName name="bmbnmbnm_1" hidden="1">{"rp_only",#N/A,FALSE,"2225"}</definedName>
    <definedName name="bmcb">#REF!</definedName>
    <definedName name="bmcb_1">#REF!</definedName>
    <definedName name="bmcb_1_10">#REF!</definedName>
    <definedName name="bmcb_10">#REF!</definedName>
    <definedName name="bmcb_10_1">#REF!</definedName>
    <definedName name="bmcb_11">#REF!</definedName>
    <definedName name="bmcb_3">#REF!</definedName>
    <definedName name="bmcb_3_1">#REF!</definedName>
    <definedName name="bmcb_4">#REF!</definedName>
    <definedName name="bmcb_4_10">#REF!</definedName>
    <definedName name="bmcb_5">#REF!</definedName>
    <definedName name="bmcb_5_1">#REF!</definedName>
    <definedName name="bmcb_5_10">#REF!</definedName>
    <definedName name="bmcb_6">#REF!</definedName>
    <definedName name="bmcb_6_1">#REF!</definedName>
    <definedName name="bmcb_6_10">#REF!</definedName>
    <definedName name="bmcb_7">#REF!</definedName>
    <definedName name="bmcb_7_10">#REF!</definedName>
    <definedName name="bmcb_8">#REF!</definedName>
    <definedName name="bmcb_8_10">#REF!</definedName>
    <definedName name="bmcb_9">#REF!</definedName>
    <definedName name="bmcb_9_10">#REF!</definedName>
    <definedName name="bmhjkhjkghk" localSheetId="2" hidden="1">{"rp_only",#N/A,FALSE,"2225"}</definedName>
    <definedName name="bmhjkhjkghk" localSheetId="0" hidden="1">{"rp_only",#N/A,FALSE,"2225"}</definedName>
    <definedName name="bmhjkhjkghk" hidden="1">{"rp_only",#N/A,FALSE,"2225"}</definedName>
    <definedName name="bmhjkhjkghk_1" localSheetId="2" hidden="1">{"rp_only",#N/A,FALSE,"2225"}</definedName>
    <definedName name="bmhjkhjkghk_1" localSheetId="0" hidden="1">{"rp_only",#N/A,FALSE,"2225"}</definedName>
    <definedName name="bmhjkhjkghk_1" hidden="1">{"rp_only",#N/A,FALSE,"2225"}</definedName>
    <definedName name="BMMMAT">#N/A</definedName>
    <definedName name="bmnbmn" localSheetId="2" hidden="1">{"rp_only",#N/A,FALSE,"2225"}</definedName>
    <definedName name="bmnbmn" localSheetId="0" hidden="1">{"rp_only",#N/A,FALSE,"2225"}</definedName>
    <definedName name="bmnbmn" hidden="1">{"rp_only",#N/A,FALSE,"2225"}</definedName>
    <definedName name="bmnbmn_1" localSheetId="2" hidden="1">{"rp_only",#N/A,FALSE,"2225"}</definedName>
    <definedName name="bmnbmn_1" localSheetId="0" hidden="1">{"rp_only",#N/A,FALSE,"2225"}</definedName>
    <definedName name="bmnbmn_1" hidden="1">{"rp_only",#N/A,FALSE,"2225"}</definedName>
    <definedName name="bn" localSheetId="2" hidden="1">{#N/A,#N/A,FALSE,"Aging Summary";#N/A,#N/A,FALSE,"Ratio Analysis";#N/A,#N/A,FALSE,"Test 120 Day Accts";#N/A,#N/A,FALSE,"Tickmarks"}</definedName>
    <definedName name="bn" localSheetId="0" hidden="1">{#N/A,#N/A,FALSE,"Aging Summary";#N/A,#N/A,FALSE,"Ratio Analysis";#N/A,#N/A,FALSE,"Test 120 Day Accts";#N/A,#N/A,FALSE,"Tickmarks"}</definedName>
    <definedName name="bn" hidden="1">{#N/A,#N/A,FALSE,"Aging Summary";#N/A,#N/A,FALSE,"Ratio Analysis";#N/A,#N/A,FALSE,"Test 120 Day Accts";#N/A,#N/A,FALSE,"Tickmarks"}</definedName>
    <definedName name="bnbnnvnv" localSheetId="2" hidden="1">{"with_oth_curr",#N/A,FALSE,"2225"}</definedName>
    <definedName name="bnbnnvnv" localSheetId="0" hidden="1">{"with_oth_curr",#N/A,FALSE,"2225"}</definedName>
    <definedName name="bnbnnvnv" hidden="1">{"with_oth_curr",#N/A,FALSE,"2225"}</definedName>
    <definedName name="bnbnnvnv_1" localSheetId="2" hidden="1">{"with_oth_curr",#N/A,FALSE,"2225"}</definedName>
    <definedName name="bnbnnvnv_1" localSheetId="0" hidden="1">{"with_oth_curr",#N/A,FALSE,"2225"}</definedName>
    <definedName name="bnbnnvnv_1" hidden="1">{"with_oth_curr",#N/A,FALSE,"2225"}</definedName>
    <definedName name="bnbnvbcvbc" localSheetId="2" hidden="1">{"rp_only",#N/A,FALSE,"2225"}</definedName>
    <definedName name="bnbnvbcvbc" localSheetId="0" hidden="1">{"rp_only",#N/A,FALSE,"2225"}</definedName>
    <definedName name="bnbnvbcvbc" hidden="1">{"rp_only",#N/A,FALSE,"2225"}</definedName>
    <definedName name="bnbnvbcvbc_1" localSheetId="2" hidden="1">{"rp_only",#N/A,FALSE,"2225"}</definedName>
    <definedName name="bnbnvbcvbc_1" localSheetId="0" hidden="1">{"rp_only",#N/A,FALSE,"2225"}</definedName>
    <definedName name="bnbnvbcvbc_1" hidden="1">{"rp_only",#N/A,FALSE,"2225"}</definedName>
    <definedName name="BNE_MESSAGES_HIDDEN" hidden="1">#REF!</definedName>
    <definedName name="bnfdhhfc" localSheetId="2" hidden="1">{"rp_only",#N/A,FALSE,"2225"}</definedName>
    <definedName name="bnfdhhfc" localSheetId="0" hidden="1">{"rp_only",#N/A,FALSE,"2225"}</definedName>
    <definedName name="bnfdhhfc" hidden="1">{"rp_only",#N/A,FALSE,"2225"}</definedName>
    <definedName name="bnfdhhfc_1" localSheetId="2" hidden="1">{"rp_only",#N/A,FALSE,"2225"}</definedName>
    <definedName name="bnfdhhfc_1" localSheetId="0" hidden="1">{"rp_only",#N/A,FALSE,"2225"}</definedName>
    <definedName name="bnfdhhfc_1" hidden="1">{"rp_only",#N/A,FALSE,"2225"}</definedName>
    <definedName name="bnll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bnll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bnll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bnll_1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bnll_1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bnll_1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bnmbmbm" localSheetId="2" hidden="1">{"rp_only",#N/A,FALSE,"2225"}</definedName>
    <definedName name="bnmbmbm" localSheetId="0" hidden="1">{"rp_only",#N/A,FALSE,"2225"}</definedName>
    <definedName name="bnmbmbm" hidden="1">{"rp_only",#N/A,FALSE,"2225"}</definedName>
    <definedName name="bnmbmbm_1" localSheetId="2" hidden="1">{"rp_only",#N/A,FALSE,"2225"}</definedName>
    <definedName name="bnmbmbm_1" localSheetId="0" hidden="1">{"rp_only",#N/A,FALSE,"2225"}</definedName>
    <definedName name="bnmbmbm_1" hidden="1">{"rp_only",#N/A,FALSE,"2225"}</definedName>
    <definedName name="bnmbmbvm" localSheetId="2" hidden="1">{"rp_only",#N/A,FALSE,"2225"}</definedName>
    <definedName name="bnmbmbvm" localSheetId="0" hidden="1">{"rp_only",#N/A,FALSE,"2225"}</definedName>
    <definedName name="bnmbmbvm" hidden="1">{"rp_only",#N/A,FALSE,"2225"}</definedName>
    <definedName name="bnmbmbvm_1" localSheetId="2" hidden="1">{"rp_only",#N/A,FALSE,"2225"}</definedName>
    <definedName name="bnmbmbvm_1" localSheetId="0" hidden="1">{"rp_only",#N/A,FALSE,"2225"}</definedName>
    <definedName name="bnmbmbvm_1" hidden="1">{"rp_only",#N/A,FALSE,"2225"}</definedName>
    <definedName name="bnmbnmbnm" localSheetId="2" hidden="1">{"rp_only",#N/A,FALSE,"2225"}</definedName>
    <definedName name="bnmbnmbnm" localSheetId="0" hidden="1">{"rp_only",#N/A,FALSE,"2225"}</definedName>
    <definedName name="bnmbnmbnm" hidden="1">{"rp_only",#N/A,FALSE,"2225"}</definedName>
    <definedName name="bnmbnmbnm_1" localSheetId="2" hidden="1">{"rp_only",#N/A,FALSE,"2225"}</definedName>
    <definedName name="bnmbnmbnm_1" localSheetId="0" hidden="1">{"rp_only",#N/A,FALSE,"2225"}</definedName>
    <definedName name="bnmbnmbnm_1" hidden="1">{"rp_only",#N/A,FALSE,"2225"}</definedName>
    <definedName name="bnmbnmbnmbm" localSheetId="2" hidden="1">{"rp_only",#N/A,FALSE,"2225"}</definedName>
    <definedName name="bnmbnmbnmbm" localSheetId="0" hidden="1">{"rp_only",#N/A,FALSE,"2225"}</definedName>
    <definedName name="bnmbnmbnmbm" hidden="1">{"rp_only",#N/A,FALSE,"2225"}</definedName>
    <definedName name="bnmbnmbnmbm_1" localSheetId="2" hidden="1">{"rp_only",#N/A,FALSE,"2225"}</definedName>
    <definedName name="bnmbnmbnmbm_1" localSheetId="0" hidden="1">{"rp_only",#N/A,FALSE,"2225"}</definedName>
    <definedName name="bnmbnmbnmbm_1" hidden="1">{"rp_only",#N/A,FALSE,"2225"}</definedName>
    <definedName name="bnmbvmnb" localSheetId="2" hidden="1">{"rp_only",#N/A,FALSE,"2225"}</definedName>
    <definedName name="bnmbvmnb" localSheetId="0" hidden="1">{"rp_only",#N/A,FALSE,"2225"}</definedName>
    <definedName name="bnmbvmnb" hidden="1">{"rp_only",#N/A,FALSE,"2225"}</definedName>
    <definedName name="bnmbvmnb_1" localSheetId="2" hidden="1">{"rp_only",#N/A,FALSE,"2225"}</definedName>
    <definedName name="bnmbvmnb_1" localSheetId="0" hidden="1">{"rp_only",#N/A,FALSE,"2225"}</definedName>
    <definedName name="bnmbvmnb_1" hidden="1">{"rp_only",#N/A,FALSE,"2225"}</definedName>
    <definedName name="BNN" localSheetId="2" hidden="1">{#N/A,#N/A,FALSE,"CCTV"}</definedName>
    <definedName name="BNN" localSheetId="0" hidden="1">{#N/A,#N/A,FALSE,"CCTV"}</definedName>
    <definedName name="BNN" hidden="1">{#N/A,#N/A,FALSE,"CCTV"}</definedName>
    <definedName name="bnnvvn" localSheetId="2" hidden="1">{"rp_only",#N/A,FALSE,"2225"}</definedName>
    <definedName name="bnnvvn" localSheetId="0" hidden="1">{"rp_only",#N/A,FALSE,"2225"}</definedName>
    <definedName name="bnnvvn" hidden="1">{"rp_only",#N/A,FALSE,"2225"}</definedName>
    <definedName name="bnnvvn_1" localSheetId="2" hidden="1">{"rp_only",#N/A,FALSE,"2225"}</definedName>
    <definedName name="bnnvvn_1" localSheetId="0" hidden="1">{"rp_only",#N/A,FALSE,"2225"}</definedName>
    <definedName name="bnnvvn_1" hidden="1">{"rp_only",#N/A,FALSE,"2225"}</definedName>
    <definedName name="bnvbnbvnvbnvnvnbnbvnvbnvbn" localSheetId="2" hidden="1">{"rp_only",#N/A,FALSE,"2225"}</definedName>
    <definedName name="bnvbnbvnvbnvnvnbnbvnvbnvbn" localSheetId="0" hidden="1">{"rp_only",#N/A,FALSE,"2225"}</definedName>
    <definedName name="bnvbnbvnvbnvnvnbnbvnvbnvbn" hidden="1">{"rp_only",#N/A,FALSE,"2225"}</definedName>
    <definedName name="bnvbnbvnvbnvnvnbnbvnvbnvbn_1" localSheetId="2" hidden="1">{"rp_only",#N/A,FALSE,"2225"}</definedName>
    <definedName name="bnvbnbvnvbnvnvnbnbvnvbnvbn_1" localSheetId="0" hidden="1">{"rp_only",#N/A,FALSE,"2225"}</definedName>
    <definedName name="bnvbnbvnvbnvnvnbnbvnvbnvbn_1" hidden="1">{"rp_only",#N/A,FALSE,"2225"}</definedName>
    <definedName name="bnvbnv" localSheetId="2" hidden="1">{"rp_only",#N/A,FALSE,"2225"}</definedName>
    <definedName name="bnvbnv" localSheetId="0" hidden="1">{"rp_only",#N/A,FALSE,"2225"}</definedName>
    <definedName name="bnvbnv" hidden="1">{"rp_only",#N/A,FALSE,"2225"}</definedName>
    <definedName name="bnvbnv_1" localSheetId="2" hidden="1">{"rp_only",#N/A,FALSE,"2225"}</definedName>
    <definedName name="bnvbnv_1" localSheetId="0" hidden="1">{"rp_only",#N/A,FALSE,"2225"}</definedName>
    <definedName name="bnvbnv_1" hidden="1">{"rp_only",#N/A,FALSE,"2225"}</definedName>
    <definedName name="bnvbv" localSheetId="2" hidden="1">{"rp_only",#N/A,FALSE,"2225"}</definedName>
    <definedName name="bnvbv" localSheetId="0" hidden="1">{"rp_only",#N/A,FALSE,"2225"}</definedName>
    <definedName name="bnvbv" hidden="1">{"rp_only",#N/A,FALSE,"2225"}</definedName>
    <definedName name="bnvbv_1" localSheetId="2" hidden="1">{"rp_only",#N/A,FALSE,"2225"}</definedName>
    <definedName name="bnvbv_1" localSheetId="0" hidden="1">{"rp_only",#N/A,FALSE,"2225"}</definedName>
    <definedName name="bnvbv_1" hidden="1">{"rp_only",#N/A,FALSE,"2225"}</definedName>
    <definedName name="bnvn" localSheetId="2" hidden="1">{"with_oth_curr",#N/A,FALSE,"2225"}</definedName>
    <definedName name="bnvn" localSheetId="0" hidden="1">{"with_oth_curr",#N/A,FALSE,"2225"}</definedName>
    <definedName name="bnvn" hidden="1">{"with_oth_curr",#N/A,FALSE,"2225"}</definedName>
    <definedName name="bnvn_1" localSheetId="2" hidden="1">{"with_oth_curr",#N/A,FALSE,"2225"}</definedName>
    <definedName name="bnvn_1" localSheetId="0" hidden="1">{"with_oth_curr",#N/A,FALSE,"2225"}</definedName>
    <definedName name="bnvn_1" hidden="1">{"with_oth_curr",#N/A,FALSE,"2225"}</definedName>
    <definedName name="bnvnbnb" localSheetId="2" hidden="1">{"rp_only",#N/A,FALSE,"2225"}</definedName>
    <definedName name="bnvnbnb" localSheetId="0" hidden="1">{"rp_only",#N/A,FALSE,"2225"}</definedName>
    <definedName name="bnvnbnb" hidden="1">{"rp_only",#N/A,FALSE,"2225"}</definedName>
    <definedName name="bnvnbnb_1" localSheetId="2" hidden="1">{"rp_only",#N/A,FALSE,"2225"}</definedName>
    <definedName name="bnvnbnb_1" localSheetId="0" hidden="1">{"rp_only",#N/A,FALSE,"2225"}</definedName>
    <definedName name="bnvnbnb_1" hidden="1">{"rp_only",#N/A,FALSE,"2225"}</definedName>
    <definedName name="bnvnv" localSheetId="2" hidden="1">{"rp_only",#N/A,FALSE,"2225"}</definedName>
    <definedName name="bnvnv" localSheetId="0" hidden="1">{"rp_only",#N/A,FALSE,"2225"}</definedName>
    <definedName name="bnvnv" hidden="1">{"rp_only",#N/A,FALSE,"2225"}</definedName>
    <definedName name="bnvnv_1" localSheetId="2" hidden="1">{"rp_only",#N/A,FALSE,"2225"}</definedName>
    <definedName name="bnvnv_1" localSheetId="0" hidden="1">{"rp_only",#N/A,FALSE,"2225"}</definedName>
    <definedName name="bnvnv_1" hidden="1">{"rp_only",#N/A,FALSE,"2225"}</definedName>
    <definedName name="bnvnvb" localSheetId="2" hidden="1">{"with_oth_curr",#N/A,FALSE,"2225"}</definedName>
    <definedName name="bnvnvb" localSheetId="0" hidden="1">{"with_oth_curr",#N/A,FALSE,"2225"}</definedName>
    <definedName name="bnvnvb" hidden="1">{"with_oth_curr",#N/A,FALSE,"2225"}</definedName>
    <definedName name="bnvnvb_1" localSheetId="2" hidden="1">{"with_oth_curr",#N/A,FALSE,"2225"}</definedName>
    <definedName name="bnvnvb_1" localSheetId="0" hidden="1">{"with_oth_curr",#N/A,FALSE,"2225"}</definedName>
    <definedName name="bnvnvb_1" hidden="1">{"with_oth_curr",#N/A,FALSE,"2225"}</definedName>
    <definedName name="BNY">#REF!</definedName>
    <definedName name="bob" localSheetId="2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bob" localSheetId="0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bob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bodong" hidden="1">#REF!</definedName>
    <definedName name="BONDPAYABLE">#REF!</definedName>
    <definedName name="BONUS_AMR">#REF!</definedName>
    <definedName name="BONUS_AP">#REF!</definedName>
    <definedName name="bonus_bgp">#REF!</definedName>
    <definedName name="bonus_bgp_ly">#REF!</definedName>
    <definedName name="BONUS_BPPKA">#REF!</definedName>
    <definedName name="BONUS_bppka_LY">#REF!</definedName>
    <definedName name="BONUS_EP">#REF!</definedName>
    <definedName name="BONUS_EP_LY">#REF!</definedName>
    <definedName name="BONUS_KP">#REF!</definedName>
    <definedName name="BONUS_KP_LY">#REF!</definedName>
    <definedName name="BONUS_LNG">#REF!</definedName>
    <definedName name="BONUS_LNG_LY">#REF!</definedName>
    <definedName name="BONUS_LY">#REF!</definedName>
    <definedName name="BONUS_P_LY">#REF!</definedName>
    <definedName name="bonus_pdn">#REF!</definedName>
    <definedName name="BONUS_PDN_LY">#REF!</definedName>
    <definedName name="BONUS_PKK">#REF!</definedName>
    <definedName name="BONUS_PKK_LY">#REF!</definedName>
    <definedName name="BONUS_TKY">#REF!</definedName>
    <definedName name="BONUS_TKY_LY">#REF!</definedName>
    <definedName name="book" localSheetId="2" hidden="1">{"SUM",#N/A,FALSE,"summary";"BOOK11-1",#N/A,FALSE,"1CityGarden";"BOOK11-2",#N/A,FALSE,"2CountryGarden";"BOOK11-3",#N/A,FALSE,"3JUNGLE";"BOOK11-4CIVIL",#N/A,FALSE,"CIVIL"}</definedName>
    <definedName name="book" localSheetId="0" hidden="1">{"SUM",#N/A,FALSE,"summary";"BOOK11-1",#N/A,FALSE,"1CityGarden";"BOOK11-2",#N/A,FALSE,"2CountryGarden";"BOOK11-3",#N/A,FALSE,"3JUNGLE";"BOOK11-4CIVIL",#N/A,FALSE,"CIVIL"}</definedName>
    <definedName name="book">#N/A</definedName>
    <definedName name="book2">#N/A</definedName>
    <definedName name="book3">#N/A</definedName>
    <definedName name="booking_CoGS">#REF!</definedName>
    <definedName name="bookyear">#REF!</definedName>
    <definedName name="BOQ">#REF!</definedName>
    <definedName name="boq.prtsi">#REF!</definedName>
    <definedName name="borneobalok">#REF!</definedName>
    <definedName name="borneopapan">#REF!</definedName>
    <definedName name="BOTTOM">#REF!</definedName>
    <definedName name="BOTTOM1">#REF!</definedName>
    <definedName name="bouplank">#REF!</definedName>
    <definedName name="bouw">#REF!</definedName>
    <definedName name="BOX">#REF!</definedName>
    <definedName name="BOX.40.50">#REF!</definedName>
    <definedName name="BOX.80.120">#REF!</definedName>
    <definedName name="BOX_1">#REF!</definedName>
    <definedName name="BOX_1_10">#REF!</definedName>
    <definedName name="BOX_10">#REF!</definedName>
    <definedName name="BOX_5">#REF!</definedName>
    <definedName name="Box_zekering__1_group">#REF!</definedName>
    <definedName name="Box_zekering__2_group">#REF!</definedName>
    <definedName name="Box_zekering__3_group">#REF!</definedName>
    <definedName name="BOX2_1">#REF!</definedName>
    <definedName name="BOX2_1_10">#REF!</definedName>
    <definedName name="BOX2_10">#REF!</definedName>
    <definedName name="BOX2_5">#REF!</definedName>
    <definedName name="bp">#REF!</definedName>
    <definedName name="BP.5">#REF!</definedName>
    <definedName name="BP_Cap">#REF!</definedName>
    <definedName name="BP_KP_LY">#REF!</definedName>
    <definedName name="BP_LNG">#REF!</definedName>
    <definedName name="BP_LNG_LY">#REF!</definedName>
    <definedName name="bpa_tky">#REF!</definedName>
    <definedName name="bpile">#REF!</definedName>
    <definedName name="bpile_6">#REF!</definedName>
    <definedName name="BPK_LNG">#REF!</definedName>
    <definedName name="BPK_LNG_LY">#REF!</definedName>
    <definedName name="bpl2x9">#REF!</definedName>
    <definedName name="bpl2x9_1">#REF!</definedName>
    <definedName name="bpl2x9_1_10">#REF!</definedName>
    <definedName name="bpl2x9_10">#REF!</definedName>
    <definedName name="bpl2x9_5">#REF!</definedName>
    <definedName name="bpl2x9nb">#REF!</definedName>
    <definedName name="bpl2x9nb_1">#REF!</definedName>
    <definedName name="bpl2x9nb_1_10">#REF!</definedName>
    <definedName name="bpl2x9nb_10">#REF!</definedName>
    <definedName name="bpl2x9nb_5">#REF!</definedName>
    <definedName name="bpl32_1">#REF!</definedName>
    <definedName name="bpl32_1_10">#REF!</definedName>
    <definedName name="bpl32_10">#REF!</definedName>
    <definedName name="bpl32_5">#REF!</definedName>
    <definedName name="bpl32nb">#REF!</definedName>
    <definedName name="bpl32nb_1">#REF!</definedName>
    <definedName name="bpl32nb_1_10">#REF!</definedName>
    <definedName name="bpl32nb_10">#REF!</definedName>
    <definedName name="bpl32nb_5">#REF!</definedName>
    <definedName name="bpl9_1">#REF!</definedName>
    <definedName name="bpl9_1_10">#REF!</definedName>
    <definedName name="bpl9_10">#REF!</definedName>
    <definedName name="bpl9_5">#REF!</definedName>
    <definedName name="bpl9nb">#REF!</definedName>
    <definedName name="bpl9nb_1">#REF!</definedName>
    <definedName name="bpl9nb_1_10">#REF!</definedName>
    <definedName name="bpl9nb_10">#REF!</definedName>
    <definedName name="bpl9nb_5">#REF!</definedName>
    <definedName name="bplat">#REF!</definedName>
    <definedName name="bplat_6">#REF!</definedName>
    <definedName name="bpll02tm">#N/A</definedName>
    <definedName name="bpll03tm">#N/A</definedName>
    <definedName name="bpond">#REF!</definedName>
    <definedName name="bpr">#REF!</definedName>
    <definedName name="Bprate">#REF!</definedName>
    <definedName name="br" localSheetId="2" hidden="1">{#N/A,#N/A,FALSE,"Aging Summary";#N/A,#N/A,FALSE,"Ratio Analysis";#N/A,#N/A,FALSE,"Test 120 Day Accts";#N/A,#N/A,FALSE,"Tickmarks"}</definedName>
    <definedName name="br" localSheetId="0" hidden="1">{#N/A,#N/A,FALSE,"Aging Summary";#N/A,#N/A,FALSE,"Ratio Analysis";#N/A,#N/A,FALSE,"Test 120 Day Accts";#N/A,#N/A,FALSE,"Tickmarks"}</definedName>
    <definedName name="br" hidden="1">{#N/A,#N/A,FALSE,"Aging Summary";#N/A,#N/A,FALSE,"Ratio Analysis";#N/A,#N/A,FALSE,"Test 120 Day Accts";#N/A,#N/A,FALSE,"Tickmarks"}</definedName>
    <definedName name="br_1" localSheetId="2" hidden="1">{#N/A,#N/A,FALSE,"Aging Summary";#N/A,#N/A,FALSE,"Ratio Analysis";#N/A,#N/A,FALSE,"Test 120 Day Accts";#N/A,#N/A,FALSE,"Tickmarks"}</definedName>
    <definedName name="br_1" localSheetId="0" hidden="1">{#N/A,#N/A,FALSE,"Aging Summary";#N/A,#N/A,FALSE,"Ratio Analysis";#N/A,#N/A,FALSE,"Test 120 Day Accts";#N/A,#N/A,FALSE,"Tickmarks"}</definedName>
    <definedName name="br_1" hidden="1">{#N/A,#N/A,FALSE,"Aging Summary";#N/A,#N/A,FALSE,"Ratio Analysis";#N/A,#N/A,FALSE,"Test 120 Day Accts";#N/A,#N/A,FALSE,"Tickmarks"}</definedName>
    <definedName name="branch">#REF!</definedName>
    <definedName name="BranchCell">#REF!</definedName>
    <definedName name="BRAND">#REF!</definedName>
    <definedName name="braven">#REF!</definedName>
    <definedName name="brc">#REF!</definedName>
    <definedName name="brc_m5">#REF!</definedName>
    <definedName name="brc_m6">#REF!</definedName>
    <definedName name="Breeding_FeePeriod">#REF!</definedName>
    <definedName name="brlj1">#REF!</definedName>
    <definedName name="brpercumhead.txt">#REF!</definedName>
    <definedName name="brpercumtable.tbl">#REF!</definedName>
    <definedName name="brperhead.txt">#REF!</definedName>
    <definedName name="brpertable.tbl">#REF!</definedName>
    <definedName name="brs">#REF!</definedName>
    <definedName name="BRTBOM">#REF!</definedName>
    <definedName name="BRTLANGSIR">#REF!</definedName>
    <definedName name="BRTSSC">#REF!</definedName>
    <definedName name="BS" hidden="1">#REF!</definedName>
    <definedName name="bs.s">#REF!</definedName>
    <definedName name="bs.str">#REF!</definedName>
    <definedName name="BS_1">#REF!</definedName>
    <definedName name="BS_1_10">#REF!</definedName>
    <definedName name="BS_10">#REF!</definedName>
    <definedName name="BS_10_1">#REF!</definedName>
    <definedName name="BS_11">#REF!</definedName>
    <definedName name="BS_2">#N/A</definedName>
    <definedName name="BS_3">#REF!</definedName>
    <definedName name="BS_3_1">#REF!</definedName>
    <definedName name="BS_4">#REF!</definedName>
    <definedName name="BS_4_10">#REF!</definedName>
    <definedName name="BS_5">#REF!</definedName>
    <definedName name="BS_5_1">#REF!</definedName>
    <definedName name="BS_5_10">#REF!</definedName>
    <definedName name="BS_6">#REF!</definedName>
    <definedName name="BS_6_1">#REF!</definedName>
    <definedName name="BS_6_10">#REF!</definedName>
    <definedName name="BS_7">#REF!</definedName>
    <definedName name="BS_7_10">#REF!</definedName>
    <definedName name="BS_8">#REF!</definedName>
    <definedName name="BS_8_10">#REF!</definedName>
    <definedName name="BS_9">#REF!</definedName>
    <definedName name="BS_9_10">#REF!</definedName>
    <definedName name="BS_isolasi">#REF!</definedName>
    <definedName name="BS1_">#N/A</definedName>
    <definedName name="BS2_">#N/A</definedName>
    <definedName name="BS2LWP">#N/A</definedName>
    <definedName name="bs3w">#REF!</definedName>
    <definedName name="bs3w_1">#REF!</definedName>
    <definedName name="bs3w_1_10">#REF!</definedName>
    <definedName name="bs3w_10">#REF!</definedName>
    <definedName name="bs3w_5">#REF!</definedName>
    <definedName name="bsbtn">#REF!</definedName>
    <definedName name="bsbtn10">#REF!</definedName>
    <definedName name="bsbtn12">#REF!</definedName>
    <definedName name="bsbtn13">#REF!</definedName>
    <definedName name="bsbtn16">#REF!</definedName>
    <definedName name="bsbtn19">#REF!</definedName>
    <definedName name="bsbtn22">#REF!</definedName>
    <definedName name="bsc">#REF!</definedName>
    <definedName name="bsd1600_1">#REF!</definedName>
    <definedName name="bsd1600_1_10">#REF!</definedName>
    <definedName name="bsd1600_10">#REF!</definedName>
    <definedName name="bsd1600_5">#REF!</definedName>
    <definedName name="bsd2500_1">#REF!</definedName>
    <definedName name="bsd2500_1_10">#REF!</definedName>
    <definedName name="bsd2500_10">#REF!</definedName>
    <definedName name="bsd2500_5">#REF!</definedName>
    <definedName name="bsd4000_1">#REF!</definedName>
    <definedName name="bsd4000_1_10">#REF!</definedName>
    <definedName name="bsd4000_10">#REF!</definedName>
    <definedName name="bsd4000_5">#REF!</definedName>
    <definedName name="bson">#REF!</definedName>
    <definedName name="bsplat">#REF!</definedName>
    <definedName name="bssiku">#REF!</definedName>
    <definedName name="BsSikuDN">#REF!</definedName>
    <definedName name="bswf">#REF!</definedName>
    <definedName name="bswf150">#REF!</definedName>
    <definedName name="bt">#REF!</definedName>
    <definedName name="bt_kali">#REF!</definedName>
    <definedName name="btai">#REF!</definedName>
    <definedName name="btangga">#REF!</definedName>
    <definedName name="btblh">#REF!</definedName>
    <definedName name="btgdt0405">#REF!</definedName>
    <definedName name="btgebal">#REF!</definedName>
    <definedName name="btham">#REF!</definedName>
    <definedName name="btkali">#REF!</definedName>
    <definedName name="BTLG" hidden="1">#REF!</definedName>
    <definedName name="BTM">#REF!</definedName>
    <definedName name="btn">#REF!</definedName>
    <definedName name="btn_6">#REF!</definedName>
    <definedName name="btn_8">#REF!</definedName>
    <definedName name="btnccck">#REF!</definedName>
    <definedName name="btncho2">#REF!</definedName>
    <definedName name="btnck1">#REF!</definedName>
    <definedName name="btn샤크_Click">#REF!</definedName>
    <definedName name="btn얀_Click">#REF!</definedName>
    <definedName name="btn체크리스트_Click">#REF!</definedName>
    <definedName name="btn초_Click">#REF!</definedName>
    <definedName name="btn초면_Click">#REF!</definedName>
    <definedName name="btn초화면_Click">#REF!</definedName>
    <definedName name="BTP">#REF!</definedName>
    <definedName name="btul24">#REF!</definedName>
    <definedName name="btul39">#REF!</definedName>
    <definedName name="BU">#REF!</definedName>
    <definedName name="bu_1">#REF!</definedName>
    <definedName name="BU_DIV">#REF!</definedName>
    <definedName name="BUA_TKY">#REF!</definedName>
    <definedName name="buang">#N/A</definedName>
    <definedName name="Buangan_air_bak_mandi_dari_kuningan">#REF!</definedName>
    <definedName name="Bubungan">#REF!</definedName>
    <definedName name="Bubungan_press_pejaten">#REF!</definedName>
    <definedName name="Bubungan_seng_gelombang">#REF!</definedName>
    <definedName name="bubunganasbes">#REF!</definedName>
    <definedName name="bubunganasbes_1">#REF!</definedName>
    <definedName name="bubunganasbesb">#REF!</definedName>
    <definedName name="bubunganasbesb_1">#REF!</definedName>
    <definedName name="bubunganasbesc">#REF!</definedName>
    <definedName name="bubunganasbesc_1">#REF!</definedName>
    <definedName name="bubungbtn">#REF!</definedName>
    <definedName name="BUD">#REF!</definedName>
    <definedName name="bud3500_1">#REF!</definedName>
    <definedName name="bud3500_1_10">#REF!</definedName>
    <definedName name="bud3500_10">#REF!</definedName>
    <definedName name="bud3500_5">#REF!</definedName>
    <definedName name="budget">#REF!</definedName>
    <definedName name="BudgetRevSHE">#REF!</definedName>
    <definedName name="budi">#REF!</definedName>
    <definedName name="BUHO">#REF!</definedName>
    <definedName name="building">#REF!</definedName>
    <definedName name="BuildingArea">#REF!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0___0">#REF!</definedName>
    <definedName name="BuiltIn_Print_Area___0___0___0___0___0">#REF!</definedName>
    <definedName name="BuiltIn_Print_Area___0___0___0___0___5">#REF!</definedName>
    <definedName name="BuiltIn_Print_Area___0___0___0___5">#REF!</definedName>
    <definedName name="BuiltIn_Print_Area___0___0___5">#REF!</definedName>
    <definedName name="BuiltIn_Print_Area___0___5">#REF!</definedName>
    <definedName name="BuiltIn_Print_Area___5">"$pph_22.$#ref!$#ref!:$#ref!$#ref!"</definedName>
    <definedName name="BuiltIn_Print_Titles___5">"$pph_22.$#ref!$#ref!:$#ref!$#ref!"</definedName>
    <definedName name="buis.80">#REF!</definedName>
    <definedName name="buis.tl">#REF!</definedName>
    <definedName name="Buis_beton__ø_1_m">#REF!</definedName>
    <definedName name="Buis_beton__ø_20">#REF!</definedName>
    <definedName name="Buis_beton__ø_30">#REF!</definedName>
    <definedName name="Buis_beton_1_2_ø_20">#REF!</definedName>
    <definedName name="Buis_beton_1_2_ø_30">#REF!</definedName>
    <definedName name="buiso100">#REF!</definedName>
    <definedName name="buiso20">#REF!</definedName>
    <definedName name="buiso40">#REF!</definedName>
    <definedName name="buiso50">#REF!</definedName>
    <definedName name="buiso80">#REF!</definedName>
    <definedName name="buisu20">#REF!</definedName>
    <definedName name="buisu30">#REF!</definedName>
    <definedName name="buisu60">#REF!</definedName>
    <definedName name="BULAN">#REF!</definedName>
    <definedName name="BULAN2">#REF!</definedName>
    <definedName name="Buldozer">#REF!</definedName>
    <definedName name="BULL">#REF!</definedName>
    <definedName name="BULLDOZER">#REF!</definedName>
    <definedName name="bunits">#REF!</definedName>
    <definedName name="bunits_E">#REF!</definedName>
    <definedName name="bunits_P">#REF!</definedName>
    <definedName name="buoc">#REF!</definedName>
    <definedName name="buruh">#REF!</definedName>
    <definedName name="bus_50">#REF!</definedName>
    <definedName name="businesstype">#REF!</definedName>
    <definedName name="BUSNISS">#REF!</definedName>
    <definedName name="bussines">#REF!</definedName>
    <definedName name="Bust">#N/A</definedName>
    <definedName name="Button_26">"SOKTMAY1003_SOQUI_VND__List"</definedName>
    <definedName name="Button_28">"SOKTMAY1003_SOQUI_VND__List"</definedName>
    <definedName name="button_area_1">#REF!</definedName>
    <definedName name="buvenh">#REF!</definedName>
    <definedName name="bv">#REF!</definedName>
    <definedName name="bvb" localSheetId="2" hidden="1">{"rp_only",#N/A,FALSE,"2225"}</definedName>
    <definedName name="bvb" localSheetId="0" hidden="1">{"rp_only",#N/A,FALSE,"2225"}</definedName>
    <definedName name="bvb" hidden="1">{"rp_only",#N/A,FALSE,"2225"}</definedName>
    <definedName name="bvb_1" localSheetId="2" hidden="1">{"rp_only",#N/A,FALSE,"2225"}</definedName>
    <definedName name="bvb_1" localSheetId="0" hidden="1">{"rp_only",#N/A,FALSE,"2225"}</definedName>
    <definedName name="bvb_1" hidden="1">{"rp_only",#N/A,FALSE,"2225"}</definedName>
    <definedName name="bvbbv" localSheetId="2" hidden="1">{"rp_only",#N/A,FALSE,"2225"}</definedName>
    <definedName name="bvbbv" localSheetId="0" hidden="1">{"rp_only",#N/A,FALSE,"2225"}</definedName>
    <definedName name="bvbbv" hidden="1">{"rp_only",#N/A,FALSE,"2225"}</definedName>
    <definedName name="bvbbv_1" localSheetId="2" hidden="1">{"rp_only",#N/A,FALSE,"2225"}</definedName>
    <definedName name="bvbbv_1" localSheetId="0" hidden="1">{"rp_only",#N/A,FALSE,"2225"}</definedName>
    <definedName name="bvbbv_1" hidden="1">{"rp_only",#N/A,FALSE,"2225"}</definedName>
    <definedName name="bvbcb" localSheetId="2" hidden="1">{"with_oth_curr",#N/A,FALSE,"2225"}</definedName>
    <definedName name="bvbcb" localSheetId="0" hidden="1">{"with_oth_curr",#N/A,FALSE,"2225"}</definedName>
    <definedName name="bvbcb" hidden="1">{"with_oth_curr",#N/A,FALSE,"2225"}</definedName>
    <definedName name="bvbcb_1" localSheetId="2" hidden="1">{"with_oth_curr",#N/A,FALSE,"2225"}</definedName>
    <definedName name="bvbcb_1" localSheetId="0" hidden="1">{"with_oth_curr",#N/A,FALSE,"2225"}</definedName>
    <definedName name="bvbcb_1" hidden="1">{"with_oth_curr",#N/A,FALSE,"2225"}</definedName>
    <definedName name="bvbcbc" localSheetId="2" hidden="1">{"with_oth_curr",#N/A,FALSE,"2225"}</definedName>
    <definedName name="bvbcbc" localSheetId="0" hidden="1">{"with_oth_curr",#N/A,FALSE,"2225"}</definedName>
    <definedName name="bvbcbc" hidden="1">{"with_oth_curr",#N/A,FALSE,"2225"}</definedName>
    <definedName name="bvbcbc_1" localSheetId="2" hidden="1">{"with_oth_curr",#N/A,FALSE,"2225"}</definedName>
    <definedName name="bvbcbc_1" localSheetId="0" hidden="1">{"with_oth_curr",#N/A,FALSE,"2225"}</definedName>
    <definedName name="bvbcbc_1" hidden="1">{"with_oth_curr",#N/A,FALSE,"2225"}</definedName>
    <definedName name="bvbcvb" localSheetId="2" hidden="1">{"rp_only",#N/A,FALSE,"2225"}</definedName>
    <definedName name="bvbcvb" localSheetId="0" hidden="1">{"rp_only",#N/A,FALSE,"2225"}</definedName>
    <definedName name="bvbcvb" hidden="1">{"rp_only",#N/A,FALSE,"2225"}</definedName>
    <definedName name="bvbcvb_1" localSheetId="2" hidden="1">{"rp_only",#N/A,FALSE,"2225"}</definedName>
    <definedName name="bvbcvb_1" localSheetId="0" hidden="1">{"rp_only",#N/A,FALSE,"2225"}</definedName>
    <definedName name="bvbcvb_1" hidden="1">{"rp_only",#N/A,FALSE,"2225"}</definedName>
    <definedName name="bvbget" localSheetId="2" hidden="1">{"rp_only",#N/A,FALSE,"2225"}</definedName>
    <definedName name="bvbget" localSheetId="0" hidden="1">{"rp_only",#N/A,FALSE,"2225"}</definedName>
    <definedName name="bvbget" hidden="1">{"rp_only",#N/A,FALSE,"2225"}</definedName>
    <definedName name="bvbget_1" localSheetId="2" hidden="1">{"rp_only",#N/A,FALSE,"2225"}</definedName>
    <definedName name="bvbget_1" localSheetId="0" hidden="1">{"rp_only",#N/A,FALSE,"2225"}</definedName>
    <definedName name="bvbget_1" hidden="1">{"rp_only",#N/A,FALSE,"2225"}</definedName>
    <definedName name="bvbnvbnbvnbn" localSheetId="2" hidden="1">{"rp_only",#N/A,FALSE,"2225"}</definedName>
    <definedName name="bvbnvbnbvnbn" localSheetId="0" hidden="1">{"rp_only",#N/A,FALSE,"2225"}</definedName>
    <definedName name="bvbnvbnbvnbn" hidden="1">{"rp_only",#N/A,FALSE,"2225"}</definedName>
    <definedName name="bvbnvbnbvnbn_1" localSheetId="2" hidden="1">{"rp_only",#N/A,FALSE,"2225"}</definedName>
    <definedName name="bvbnvbnbvnbn_1" localSheetId="0" hidden="1">{"rp_only",#N/A,FALSE,"2225"}</definedName>
    <definedName name="bvbnvbnbvnbn_1" hidden="1">{"rp_only",#N/A,FALSE,"2225"}</definedName>
    <definedName name="bvbv" localSheetId="2" hidden="1">{"rp_only",#N/A,FALSE,"2225"}</definedName>
    <definedName name="bvbv" localSheetId="0" hidden="1">{"rp_only",#N/A,FALSE,"2225"}</definedName>
    <definedName name="bvbv" hidden="1">{"rp_only",#N/A,FALSE,"2225"}</definedName>
    <definedName name="bvbv_1" localSheetId="2" hidden="1">{"rp_only",#N/A,FALSE,"2225"}</definedName>
    <definedName name="bvbv_1" localSheetId="0" hidden="1">{"rp_only",#N/A,FALSE,"2225"}</definedName>
    <definedName name="bvbv_1" hidden="1">{"rp_only",#N/A,FALSE,"2225"}</definedName>
    <definedName name="bvbvb" localSheetId="2" hidden="1">{"rp_only",#N/A,FALSE,"2225"}</definedName>
    <definedName name="bvbvb" localSheetId="0" hidden="1">{"rp_only",#N/A,FALSE,"2225"}</definedName>
    <definedName name="bvbvb" hidden="1">{"rp_only",#N/A,FALSE,"2225"}</definedName>
    <definedName name="bvbvb_1" localSheetId="2" hidden="1">{"rp_only",#N/A,FALSE,"2225"}</definedName>
    <definedName name="bvbvb_1" localSheetId="0" hidden="1">{"rp_only",#N/A,FALSE,"2225"}</definedName>
    <definedName name="bvbvb_1" hidden="1">{"rp_only",#N/A,FALSE,"2225"}</definedName>
    <definedName name="bvbvvb" localSheetId="2" hidden="1">{"rp_only",#N/A,FALSE,"2225"}</definedName>
    <definedName name="bvbvvb" localSheetId="0" hidden="1">{"rp_only",#N/A,FALSE,"2225"}</definedName>
    <definedName name="bvbvvb" hidden="1">{"rp_only",#N/A,FALSE,"2225"}</definedName>
    <definedName name="bvbvvb_1" localSheetId="2" hidden="1">{"rp_only",#N/A,FALSE,"2225"}</definedName>
    <definedName name="bvbvvb_1" localSheetId="0" hidden="1">{"rp_only",#N/A,FALSE,"2225"}</definedName>
    <definedName name="bvbvvb_1" hidden="1">{"rp_only",#N/A,FALSE,"2225"}</definedName>
    <definedName name="bvbvvnv" localSheetId="2" hidden="1">{"with_oth_curr",#N/A,FALSE,"2225"}</definedName>
    <definedName name="bvbvvnv" localSheetId="0" hidden="1">{"with_oth_curr",#N/A,FALSE,"2225"}</definedName>
    <definedName name="bvbvvnv" hidden="1">{"with_oth_curr",#N/A,FALSE,"2225"}</definedName>
    <definedName name="bvbvvnv_1" localSheetId="2" hidden="1">{"with_oth_curr",#N/A,FALSE,"2225"}</definedName>
    <definedName name="bvbvvnv_1" localSheetId="0" hidden="1">{"with_oth_curr",#N/A,FALSE,"2225"}</definedName>
    <definedName name="bvbvvnv_1" hidden="1">{"with_oth_curr",#N/A,FALSE,"2225"}</definedName>
    <definedName name="bvbxcgfx" localSheetId="2" hidden="1">{"rp_only",#N/A,FALSE,"2225"}</definedName>
    <definedName name="bvbxcgfx" localSheetId="0" hidden="1">{"rp_only",#N/A,FALSE,"2225"}</definedName>
    <definedName name="bvbxcgfx" hidden="1">{"rp_only",#N/A,FALSE,"2225"}</definedName>
    <definedName name="bvbxcgfx_1" localSheetId="2" hidden="1">{"rp_only",#N/A,FALSE,"2225"}</definedName>
    <definedName name="bvbxcgfx_1" localSheetId="0" hidden="1">{"rp_only",#N/A,FALSE,"2225"}</definedName>
    <definedName name="bvbxcgfx_1" hidden="1">{"rp_only",#N/A,FALSE,"2225"}</definedName>
    <definedName name="bvc" localSheetId="2" hidden="1">{"rp_only",#N/A,FALSE,"2225"}</definedName>
    <definedName name="bvc" localSheetId="0" hidden="1">{"rp_only",#N/A,FALSE,"2225"}</definedName>
    <definedName name="bvc" hidden="1">{"rp_only",#N/A,FALSE,"2225"}</definedName>
    <definedName name="bvc_1" localSheetId="2" hidden="1">{"rp_only",#N/A,FALSE,"2225"}</definedName>
    <definedName name="bvc_1" localSheetId="0" hidden="1">{"rp_only",#N/A,FALSE,"2225"}</definedName>
    <definedName name="bvc_1" hidden="1">{"rp_only",#N/A,FALSE,"2225"}</definedName>
    <definedName name="bvcbbcbc" localSheetId="2" hidden="1">{"with_oth_curr",#N/A,FALSE,"2225"}</definedName>
    <definedName name="bvcbbcbc" localSheetId="0" hidden="1">{"with_oth_curr",#N/A,FALSE,"2225"}</definedName>
    <definedName name="bvcbbcbc" hidden="1">{"with_oth_curr",#N/A,FALSE,"2225"}</definedName>
    <definedName name="bvcbbcbc_1" localSheetId="2" hidden="1">{"with_oth_curr",#N/A,FALSE,"2225"}</definedName>
    <definedName name="bvcbbcbc_1" localSheetId="0" hidden="1">{"with_oth_curr",#N/A,FALSE,"2225"}</definedName>
    <definedName name="bvcbbcbc_1" hidden="1">{"with_oth_curr",#N/A,FALSE,"2225"}</definedName>
    <definedName name="bvcbcbcb" localSheetId="2" hidden="1">{"rp_only",#N/A,FALSE,"2225"}</definedName>
    <definedName name="bvcbcbcb" localSheetId="0" hidden="1">{"rp_only",#N/A,FALSE,"2225"}</definedName>
    <definedName name="bvcbcbcb" hidden="1">{"rp_only",#N/A,FALSE,"2225"}</definedName>
    <definedName name="bvcbcbcb_1" localSheetId="2" hidden="1">{"rp_only",#N/A,FALSE,"2225"}</definedName>
    <definedName name="bvcbcbcb_1" localSheetId="0" hidden="1">{"rp_only",#N/A,FALSE,"2225"}</definedName>
    <definedName name="bvcbcbcb_1" hidden="1">{"rp_only",#N/A,FALSE,"2225"}</definedName>
    <definedName name="bvcbcvbvc" localSheetId="2" hidden="1">{"rp_only",#N/A,FALSE,"2225"}</definedName>
    <definedName name="bvcbcvbvc" localSheetId="0" hidden="1">{"rp_only",#N/A,FALSE,"2225"}</definedName>
    <definedName name="bvcbcvbvc" hidden="1">{"rp_only",#N/A,FALSE,"2225"}</definedName>
    <definedName name="bvcbcvbvc_1" localSheetId="2" hidden="1">{"rp_only",#N/A,FALSE,"2225"}</definedName>
    <definedName name="bvcbcvbvc_1" localSheetId="0" hidden="1">{"rp_only",#N/A,FALSE,"2225"}</definedName>
    <definedName name="bvcbcvbvc_1" hidden="1">{"rp_only",#N/A,FALSE,"2225"}</definedName>
    <definedName name="bvcbvbv" localSheetId="2" hidden="1">{"rp_only",#N/A,FALSE,"2225"}</definedName>
    <definedName name="bvcbvbv" localSheetId="0" hidden="1">{"rp_only",#N/A,FALSE,"2225"}</definedName>
    <definedName name="bvcbvbv" hidden="1">{"rp_only",#N/A,FALSE,"2225"}</definedName>
    <definedName name="bvcbvbv_1" localSheetId="2" hidden="1">{"rp_only",#N/A,FALSE,"2225"}</definedName>
    <definedName name="bvcbvbv_1" localSheetId="0" hidden="1">{"rp_only",#N/A,FALSE,"2225"}</definedName>
    <definedName name="bvcbvbv_1" hidden="1">{"rp_only",#N/A,FALSE,"2225"}</definedName>
    <definedName name="bvcbvcvbcv" localSheetId="2" hidden="1">{"rp_only",#N/A,FALSE,"2225"}</definedName>
    <definedName name="bvcbvcvbcv" localSheetId="0" hidden="1">{"rp_only",#N/A,FALSE,"2225"}</definedName>
    <definedName name="bvcbvcvbcv" hidden="1">{"rp_only",#N/A,FALSE,"2225"}</definedName>
    <definedName name="bvcbvcvbcv_1" localSheetId="2" hidden="1">{"rp_only",#N/A,FALSE,"2225"}</definedName>
    <definedName name="bvcbvcvbcv_1" localSheetId="0" hidden="1">{"rp_only",#N/A,FALSE,"2225"}</definedName>
    <definedName name="bvcbvcvbcv_1" hidden="1">{"rp_only",#N/A,FALSE,"2225"}</definedName>
    <definedName name="bvcbvcvcbcvb" localSheetId="2" hidden="1">{"rp_only",#N/A,FALSE,"2225"}</definedName>
    <definedName name="bvcbvcvcbcvb" localSheetId="0" hidden="1">{"rp_only",#N/A,FALSE,"2225"}</definedName>
    <definedName name="bvcbvcvcbcvb" hidden="1">{"rp_only",#N/A,FALSE,"2225"}</definedName>
    <definedName name="bvcbvcvcbcvb_1" localSheetId="2" hidden="1">{"rp_only",#N/A,FALSE,"2225"}</definedName>
    <definedName name="bvcbvcvcbcvb_1" localSheetId="0" hidden="1">{"rp_only",#N/A,FALSE,"2225"}</definedName>
    <definedName name="bvcbvcvcbcvb_1" hidden="1">{"rp_only",#N/A,FALSE,"2225"}</definedName>
    <definedName name="bvccvb" localSheetId="2" hidden="1">{"with_oth_curr",#N/A,FALSE,"2225"}</definedName>
    <definedName name="bvccvb" localSheetId="0" hidden="1">{"with_oth_curr",#N/A,FALSE,"2225"}</definedName>
    <definedName name="bvccvb" hidden="1">{"with_oth_curr",#N/A,FALSE,"2225"}</definedName>
    <definedName name="bvccvb_1" localSheetId="2" hidden="1">{"with_oth_curr",#N/A,FALSE,"2225"}</definedName>
    <definedName name="bvccvb_1" localSheetId="0" hidden="1">{"with_oth_curr",#N/A,FALSE,"2225"}</definedName>
    <definedName name="bvccvb_1" hidden="1">{"with_oth_curr",#N/A,FALSE,"2225"}</definedName>
    <definedName name="BVCISUMMARY">#REF!</definedName>
    <definedName name="bvctrytyr" localSheetId="2" hidden="1">{"rp_only",#N/A,FALSE,"2225"}</definedName>
    <definedName name="bvctrytyr" localSheetId="0" hidden="1">{"rp_only",#N/A,FALSE,"2225"}</definedName>
    <definedName name="bvctrytyr" hidden="1">{"rp_only",#N/A,FALSE,"2225"}</definedName>
    <definedName name="bvctrytyr_1" localSheetId="2" hidden="1">{"rp_only",#N/A,FALSE,"2225"}</definedName>
    <definedName name="bvctrytyr_1" localSheetId="0" hidden="1">{"rp_only",#N/A,FALSE,"2225"}</definedName>
    <definedName name="bvctrytyr_1" hidden="1">{"rp_only",#N/A,FALSE,"2225"}</definedName>
    <definedName name="bvcvbcbcb" localSheetId="2" hidden="1">{"rp_only",#N/A,FALSE,"2225"}</definedName>
    <definedName name="bvcvbcbcb" localSheetId="0" hidden="1">{"rp_only",#N/A,FALSE,"2225"}</definedName>
    <definedName name="bvcvbcbcb" hidden="1">{"rp_only",#N/A,FALSE,"2225"}</definedName>
    <definedName name="bvcvbcbcb_1" localSheetId="2" hidden="1">{"rp_only",#N/A,FALSE,"2225"}</definedName>
    <definedName name="bvcvbcbcb_1" localSheetId="0" hidden="1">{"rp_only",#N/A,FALSE,"2225"}</definedName>
    <definedName name="bvcvbcbcb_1" hidden="1">{"rp_only",#N/A,FALSE,"2225"}</definedName>
    <definedName name="bvcvbcv" localSheetId="2" hidden="1">{"rp_only",#N/A,FALSE,"2225"}</definedName>
    <definedName name="bvcvbcv" localSheetId="0" hidden="1">{"rp_only",#N/A,FALSE,"2225"}</definedName>
    <definedName name="bvcvbcv" hidden="1">{"rp_only",#N/A,FALSE,"2225"}</definedName>
    <definedName name="bvcvbcv_1" localSheetId="2" hidden="1">{"rp_only",#N/A,FALSE,"2225"}</definedName>
    <definedName name="bvcvbcv_1" localSheetId="0" hidden="1">{"rp_only",#N/A,FALSE,"2225"}</definedName>
    <definedName name="bvcvbcv_1" hidden="1">{"rp_only",#N/A,FALSE,"2225"}</definedName>
    <definedName name="bvcvbcvbcvb" localSheetId="2" hidden="1">{"with_oth_curr",#N/A,FALSE,"2225"}</definedName>
    <definedName name="bvcvbcvbcvb" localSheetId="0" hidden="1">{"with_oth_curr",#N/A,FALSE,"2225"}</definedName>
    <definedName name="bvcvbcvbcvb" hidden="1">{"with_oth_curr",#N/A,FALSE,"2225"}</definedName>
    <definedName name="bvcvbcvbcvb_1" localSheetId="2" hidden="1">{"with_oth_curr",#N/A,FALSE,"2225"}</definedName>
    <definedName name="bvcvbcvbcvb_1" localSheetId="0" hidden="1">{"with_oth_curr",#N/A,FALSE,"2225"}</definedName>
    <definedName name="bvcvbcvbcvb_1" hidden="1">{"with_oth_curr",#N/A,FALSE,"2225"}</definedName>
    <definedName name="bvcvbcvbcvbcb" localSheetId="2" hidden="1">{"rp_only",#N/A,FALSE,"2225"}</definedName>
    <definedName name="bvcvbcvbcvbcb" localSheetId="0" hidden="1">{"rp_only",#N/A,FALSE,"2225"}</definedName>
    <definedName name="bvcvbcvbcvbcb" hidden="1">{"rp_only",#N/A,FALSE,"2225"}</definedName>
    <definedName name="bvcvbcvbcvbcb_1" localSheetId="2" hidden="1">{"rp_only",#N/A,FALSE,"2225"}</definedName>
    <definedName name="bvcvbcvbcvbcb_1" localSheetId="0" hidden="1">{"rp_only",#N/A,FALSE,"2225"}</definedName>
    <definedName name="bvcvbcvbcvbcb_1" hidden="1">{"rp_only",#N/A,FALSE,"2225"}</definedName>
    <definedName name="bvcvbv" localSheetId="2" hidden="1">{"rp_only",#N/A,FALSE,"2225"}</definedName>
    <definedName name="bvcvbv" localSheetId="0" hidden="1">{"rp_only",#N/A,FALSE,"2225"}</definedName>
    <definedName name="bvcvbv" hidden="1">{"rp_only",#N/A,FALSE,"2225"}</definedName>
    <definedName name="bvcvbv_1" localSheetId="2" hidden="1">{"rp_only",#N/A,FALSE,"2225"}</definedName>
    <definedName name="bvcvbv_1" localSheetId="0" hidden="1">{"rp_only",#N/A,FALSE,"2225"}</definedName>
    <definedName name="bvcvbv_1" hidden="1">{"rp_only",#N/A,FALSE,"2225"}</definedName>
    <definedName name="bvcvbvnbm" localSheetId="2" hidden="1">{"rp_only",#N/A,FALSE,"2225"}</definedName>
    <definedName name="bvcvbvnbm" localSheetId="0" hidden="1">{"rp_only",#N/A,FALSE,"2225"}</definedName>
    <definedName name="bvcvbvnbm" hidden="1">{"rp_only",#N/A,FALSE,"2225"}</definedName>
    <definedName name="bvcvbvnbm_1" localSheetId="2" hidden="1">{"rp_only",#N/A,FALSE,"2225"}</definedName>
    <definedName name="bvcvbvnbm_1" localSheetId="0" hidden="1">{"rp_only",#N/A,FALSE,"2225"}</definedName>
    <definedName name="bvcvbvnbm_1" hidden="1">{"rp_only",#N/A,FALSE,"2225"}</definedName>
    <definedName name="bvcvvbbvbvbv" localSheetId="2" hidden="1">{"rp_only",#N/A,FALSE,"2225"}</definedName>
    <definedName name="bvcvvbbvbvbv" localSheetId="0" hidden="1">{"rp_only",#N/A,FALSE,"2225"}</definedName>
    <definedName name="bvcvvbbvbvbv" hidden="1">{"rp_only",#N/A,FALSE,"2225"}</definedName>
    <definedName name="bvcvvbbvbvbv_1" localSheetId="2" hidden="1">{"rp_only",#N/A,FALSE,"2225"}</definedName>
    <definedName name="bvcvvbbvbvbv_1" localSheetId="0" hidden="1">{"rp_only",#N/A,FALSE,"2225"}</definedName>
    <definedName name="bvcvvbbvbvbv_1" hidden="1">{"rp_only",#N/A,FALSE,"2225"}</definedName>
    <definedName name="bvcvvc" localSheetId="2" hidden="1">{"rp_only",#N/A,FALSE,"2225"}</definedName>
    <definedName name="bvcvvc" localSheetId="0" hidden="1">{"rp_only",#N/A,FALSE,"2225"}</definedName>
    <definedName name="bvcvvc" hidden="1">{"rp_only",#N/A,FALSE,"2225"}</definedName>
    <definedName name="bvcvvc_1" localSheetId="2" hidden="1">{"rp_only",#N/A,FALSE,"2225"}</definedName>
    <definedName name="bvcvvc_1" localSheetId="0" hidden="1">{"rp_only",#N/A,FALSE,"2225"}</definedName>
    <definedName name="bvcvvc_1" hidden="1">{"rp_only",#N/A,FALSE,"2225"}</definedName>
    <definedName name="bvd1_1">#REF!</definedName>
    <definedName name="bvd1_1_10">#REF!</definedName>
    <definedName name="bvd1_10">#REF!</definedName>
    <definedName name="bvd1_5">#REF!</definedName>
    <definedName name="bvd2.5">#REF!</definedName>
    <definedName name="bvd2.5_1">#REF!</definedName>
    <definedName name="bvd2.5_1_10">#REF!</definedName>
    <definedName name="bvd2.5_10">#REF!</definedName>
    <definedName name="bvd2.5_5">#REF!</definedName>
    <definedName name="bvd2_1">#REF!</definedName>
    <definedName name="bvd2_1_10">#REF!</definedName>
    <definedName name="bvd2_10">#REF!</definedName>
    <definedName name="bvd2_5">#REF!</definedName>
    <definedName name="bvd3_1">#REF!</definedName>
    <definedName name="bvd3_1_10">#REF!</definedName>
    <definedName name="bvd3_10">#REF!</definedName>
    <definedName name="bvd3_5">#REF!</definedName>
    <definedName name="bvd34_1">#REF!</definedName>
    <definedName name="bvd34_1_10">#REF!</definedName>
    <definedName name="bvd34_10">#REF!</definedName>
    <definedName name="bvd34_5">#REF!</definedName>
    <definedName name="bvd4_1">#REF!</definedName>
    <definedName name="bvd4_1_10">#REF!</definedName>
    <definedName name="bvd4_10">#REF!</definedName>
    <definedName name="bvd4_5">#REF!</definedName>
    <definedName name="bvd5_1">#REF!</definedName>
    <definedName name="bvd5_1_10">#REF!</definedName>
    <definedName name="bvd5_10">#REF!</definedName>
    <definedName name="bvd5_5">#REF!</definedName>
    <definedName name="bvd8_1">#REF!</definedName>
    <definedName name="bvd8_1_10">#REF!</definedName>
    <definedName name="bvd8_10">#REF!</definedName>
    <definedName name="bvd8_5">#REF!</definedName>
    <definedName name="bvdfgc" localSheetId="2" hidden="1">{"rp_only",#N/A,FALSE,"2225"}</definedName>
    <definedName name="bvdfgc" localSheetId="0" hidden="1">{"rp_only",#N/A,FALSE,"2225"}</definedName>
    <definedName name="bvdfgc" hidden="1">{"rp_only",#N/A,FALSE,"2225"}</definedName>
    <definedName name="bvdfgc_1" localSheetId="2" hidden="1">{"rp_only",#N/A,FALSE,"2225"}</definedName>
    <definedName name="bvdfgc_1" localSheetId="0" hidden="1">{"rp_only",#N/A,FALSE,"2225"}</definedName>
    <definedName name="bvdfgc_1" hidden="1">{"rp_only",#N/A,FALSE,"2225"}</definedName>
    <definedName name="bvfvvfbvbcvbv" localSheetId="2" hidden="1">{"with_oth_curr",#N/A,FALSE,"2225"}</definedName>
    <definedName name="bvfvvfbvbcvbv" localSheetId="0" hidden="1">{"with_oth_curr",#N/A,FALSE,"2225"}</definedName>
    <definedName name="bvfvvfbvbcvbv" hidden="1">{"with_oth_curr",#N/A,FALSE,"2225"}</definedName>
    <definedName name="bvfvvfbvbcvbv_1" localSheetId="2" hidden="1">{"with_oth_curr",#N/A,FALSE,"2225"}</definedName>
    <definedName name="bvfvvfbvbcvbv_1" localSheetId="0" hidden="1">{"with_oth_curr",#N/A,FALSE,"2225"}</definedName>
    <definedName name="bvfvvfbvbcvbv_1" hidden="1">{"with_oth_curr",#N/A,FALSE,"2225"}</definedName>
    <definedName name="bvgfgf" localSheetId="2" hidden="1">{"rp_only",#N/A,FALSE,"2225"}</definedName>
    <definedName name="bvgfgf" localSheetId="0" hidden="1">{"rp_only",#N/A,FALSE,"2225"}</definedName>
    <definedName name="bvgfgf" hidden="1">{"rp_only",#N/A,FALSE,"2225"}</definedName>
    <definedName name="bvgfgf_1" localSheetId="2" hidden="1">{"rp_only",#N/A,FALSE,"2225"}</definedName>
    <definedName name="bvgfgf_1" localSheetId="0" hidden="1">{"rp_only",#N/A,FALSE,"2225"}</definedName>
    <definedName name="bvgfgf_1" hidden="1">{"rp_only",#N/A,FALSE,"2225"}</definedName>
    <definedName name="bvmbnmbnvm" localSheetId="2" hidden="1">{"rp_only",#N/A,FALSE,"2225"}</definedName>
    <definedName name="bvmbnmbnvm" localSheetId="0" hidden="1">{"rp_only",#N/A,FALSE,"2225"}</definedName>
    <definedName name="bvmbnmbnvm" hidden="1">{"rp_only",#N/A,FALSE,"2225"}</definedName>
    <definedName name="bvmbnmbnvm_1" localSheetId="2" hidden="1">{"rp_only",#N/A,FALSE,"2225"}</definedName>
    <definedName name="bvmbnmbnvm_1" localSheetId="0" hidden="1">{"rp_only",#N/A,FALSE,"2225"}</definedName>
    <definedName name="bvmbnmbnvm_1" hidden="1">{"rp_only",#N/A,FALSE,"2225"}</definedName>
    <definedName name="bvmbvnmb" localSheetId="2" hidden="1">{"with_oth_curr",#N/A,FALSE,"2225"}</definedName>
    <definedName name="bvmbvnmb" localSheetId="0" hidden="1">{"with_oth_curr",#N/A,FALSE,"2225"}</definedName>
    <definedName name="bvmbvnmb" hidden="1">{"with_oth_curr",#N/A,FALSE,"2225"}</definedName>
    <definedName name="bvmbvnmb_1" localSheetId="2" hidden="1">{"with_oth_curr",#N/A,FALSE,"2225"}</definedName>
    <definedName name="bvmbvnmb_1" localSheetId="0" hidden="1">{"with_oth_curr",#N/A,FALSE,"2225"}</definedName>
    <definedName name="bvmbvnmb_1" hidden="1">{"with_oth_curr",#N/A,FALSE,"2225"}</definedName>
    <definedName name="bvnbbn" localSheetId="2" hidden="1">{"with_oth_curr",#N/A,FALSE,"2225"}</definedName>
    <definedName name="bvnbbn" localSheetId="0" hidden="1">{"with_oth_curr",#N/A,FALSE,"2225"}</definedName>
    <definedName name="bvnbbn" hidden="1">{"with_oth_curr",#N/A,FALSE,"2225"}</definedName>
    <definedName name="bvnbbn_1" localSheetId="2" hidden="1">{"with_oth_curr",#N/A,FALSE,"2225"}</definedName>
    <definedName name="bvnbbn_1" localSheetId="0" hidden="1">{"with_oth_curr",#N/A,FALSE,"2225"}</definedName>
    <definedName name="bvnbbn_1" hidden="1">{"with_oth_curr",#N/A,FALSE,"2225"}</definedName>
    <definedName name="bvnbn" localSheetId="2" hidden="1">{"with_oth_curr",#N/A,FALSE,"2225"}</definedName>
    <definedName name="bvnbn" localSheetId="0" hidden="1">{"with_oth_curr",#N/A,FALSE,"2225"}</definedName>
    <definedName name="bvnbn" hidden="1">{"with_oth_curr",#N/A,FALSE,"2225"}</definedName>
    <definedName name="bvnbn_1" localSheetId="2" hidden="1">{"with_oth_curr",#N/A,FALSE,"2225"}</definedName>
    <definedName name="bvnbn_1" localSheetId="0" hidden="1">{"with_oth_curr",#N/A,FALSE,"2225"}</definedName>
    <definedName name="bvnbn_1" hidden="1">{"with_oth_curr",#N/A,FALSE,"2225"}</definedName>
    <definedName name="bvnbv">#REF!</definedName>
    <definedName name="bvnvbnv" localSheetId="2" hidden="1">{"rp_only",#N/A,FALSE,"2225"}</definedName>
    <definedName name="bvnvbnv" localSheetId="0" hidden="1">{"rp_only",#N/A,FALSE,"2225"}</definedName>
    <definedName name="bvnvbnv" hidden="1">{"rp_only",#N/A,FALSE,"2225"}</definedName>
    <definedName name="bvnvbnv_1" localSheetId="2" hidden="1">{"rp_only",#N/A,FALSE,"2225"}</definedName>
    <definedName name="bvnvbnv_1" localSheetId="0" hidden="1">{"rp_only",#N/A,FALSE,"2225"}</definedName>
    <definedName name="bvnvbnv_1" hidden="1">{"rp_only",#N/A,FALSE,"2225"}</definedName>
    <definedName name="bvnvbnvbnvnbvnbvnvbnn" localSheetId="2" hidden="1">{"rp_only",#N/A,FALSE,"2225"}</definedName>
    <definedName name="bvnvbnvbnvnbvnbvnvbnn" localSheetId="0" hidden="1">{"rp_only",#N/A,FALSE,"2225"}</definedName>
    <definedName name="bvnvbnvbnvnbvnbvnvbnn" hidden="1">{"rp_only",#N/A,FALSE,"2225"}</definedName>
    <definedName name="bvnvbnvbnvnbvnbvnvbnn_1" localSheetId="2" hidden="1">{"rp_only",#N/A,FALSE,"2225"}</definedName>
    <definedName name="bvnvbnvbnvnbvnbvnvbnn_1" localSheetId="0" hidden="1">{"rp_only",#N/A,FALSE,"2225"}</definedName>
    <definedName name="bvnvbnvbnvnbvnbvnvbnn_1" hidden="1">{"rp_only",#N/A,FALSE,"2225"}</definedName>
    <definedName name="bvnvbnvn" localSheetId="2" hidden="1">{"rp_only",#N/A,FALSE,"2225"}</definedName>
    <definedName name="bvnvbnvn" localSheetId="0" hidden="1">{"rp_only",#N/A,FALSE,"2225"}</definedName>
    <definedName name="bvnvbnvn" hidden="1">{"rp_only",#N/A,FALSE,"2225"}</definedName>
    <definedName name="bvnvbnvn_1" localSheetId="2" hidden="1">{"rp_only",#N/A,FALSE,"2225"}</definedName>
    <definedName name="bvnvbnvn_1" localSheetId="0" hidden="1">{"rp_only",#N/A,FALSE,"2225"}</definedName>
    <definedName name="bvnvbnvn_1" hidden="1">{"rp_only",#N/A,FALSE,"2225"}</definedName>
    <definedName name="bvnvn" localSheetId="2" hidden="1">{"rp_only",#N/A,FALSE,"2225"}</definedName>
    <definedName name="bvnvn" localSheetId="0" hidden="1">{"rp_only",#N/A,FALSE,"2225"}</definedName>
    <definedName name="bvnvn" hidden="1">{"rp_only",#N/A,FALSE,"2225"}</definedName>
    <definedName name="bvnvn_1" localSheetId="2" hidden="1">{"rp_only",#N/A,FALSE,"2225"}</definedName>
    <definedName name="bvnvn_1" localSheetId="0" hidden="1">{"rp_only",#N/A,FALSE,"2225"}</definedName>
    <definedName name="bvnvn_1" hidden="1">{"rp_only",#N/A,FALSE,"2225"}</definedName>
    <definedName name="bvnvnv" localSheetId="2" hidden="1">{"rp_only",#N/A,FALSE,"2225"}</definedName>
    <definedName name="bvnvnv" localSheetId="0" hidden="1">{"rp_only",#N/A,FALSE,"2225"}</definedName>
    <definedName name="bvnvnv" hidden="1">{"rp_only",#N/A,FALSE,"2225"}</definedName>
    <definedName name="bvnvnv_1" localSheetId="2" hidden="1">{"rp_only",#N/A,FALSE,"2225"}</definedName>
    <definedName name="bvnvnv_1" localSheetId="0" hidden="1">{"rp_only",#N/A,FALSE,"2225"}</definedName>
    <definedName name="bvnvnv_1" hidden="1">{"rp_only",#N/A,FALSE,"2225"}</definedName>
    <definedName name="bvnvnvbn" localSheetId="2" hidden="1">{"rp_only",#N/A,FALSE,"2225"}</definedName>
    <definedName name="bvnvnvbn" localSheetId="0" hidden="1">{"rp_only",#N/A,FALSE,"2225"}</definedName>
    <definedName name="bvnvnvbn" hidden="1">{"rp_only",#N/A,FALSE,"2225"}</definedName>
    <definedName name="bvnvnvbn_1" localSheetId="2" hidden="1">{"rp_only",#N/A,FALSE,"2225"}</definedName>
    <definedName name="bvnvnvbn_1" localSheetId="0" hidden="1">{"rp_only",#N/A,FALSE,"2225"}</definedName>
    <definedName name="bvnvnvbn_1" hidden="1">{"rp_only",#N/A,FALSE,"2225"}</definedName>
    <definedName name="bvnvnvcn" localSheetId="2" hidden="1">{"with_oth_curr",#N/A,FALSE,"2225"}</definedName>
    <definedName name="bvnvnvcn" localSheetId="0" hidden="1">{"with_oth_curr",#N/A,FALSE,"2225"}</definedName>
    <definedName name="bvnvnvcn" hidden="1">{"with_oth_curr",#N/A,FALSE,"2225"}</definedName>
    <definedName name="bvnvnvcn_1" localSheetId="2" hidden="1">{"with_oth_curr",#N/A,FALSE,"2225"}</definedName>
    <definedName name="bvnvnvcn_1" localSheetId="0" hidden="1">{"with_oth_curr",#N/A,FALSE,"2225"}</definedName>
    <definedName name="bvnvnvcn_1" hidden="1">{"with_oth_curr",#N/A,FALSE,"2225"}</definedName>
    <definedName name="bvnvnvn" localSheetId="2" hidden="1">{"with_oth_curr",#N/A,FALSE,"2225"}</definedName>
    <definedName name="bvnvnvn" localSheetId="0" hidden="1">{"with_oth_curr",#N/A,FALSE,"2225"}</definedName>
    <definedName name="bvnvnvn" hidden="1">{"with_oth_curr",#N/A,FALSE,"2225"}</definedName>
    <definedName name="bvnvnvn_1" localSheetId="2" hidden="1">{"with_oth_curr",#N/A,FALSE,"2225"}</definedName>
    <definedName name="bvnvnvn_1" localSheetId="0" hidden="1">{"with_oth_curr",#N/A,FALSE,"2225"}</definedName>
    <definedName name="bvnvnvn_1" hidden="1">{"with_oth_curr",#N/A,FALSE,"2225"}</definedName>
    <definedName name="bvv" localSheetId="2" hidden="1">{"with_oth_curr",#N/A,FALSE,"2225"}</definedName>
    <definedName name="bvv" localSheetId="0" hidden="1">{"with_oth_curr",#N/A,FALSE,"2225"}</definedName>
    <definedName name="bvv" hidden="1">{"with_oth_curr",#N/A,FALSE,"2225"}</definedName>
    <definedName name="bvv_1" localSheetId="2" hidden="1">{"with_oth_curr",#N/A,FALSE,"2225"}</definedName>
    <definedName name="bvv_1" localSheetId="0" hidden="1">{"with_oth_curr",#N/A,FALSE,"2225"}</definedName>
    <definedName name="bvv_1" hidden="1">{"with_oth_curr",#N/A,FALSE,"2225"}</definedName>
    <definedName name="bvvb" localSheetId="2" hidden="1">{"with_oth_curr",#N/A,FALSE,"2225"}</definedName>
    <definedName name="bvvb" localSheetId="0" hidden="1">{"with_oth_curr",#N/A,FALSE,"2225"}</definedName>
    <definedName name="bvvb" hidden="1">{"with_oth_curr",#N/A,FALSE,"2225"}</definedName>
    <definedName name="bvvb_1" localSheetId="2" hidden="1">{"with_oth_curr",#N/A,FALSE,"2225"}</definedName>
    <definedName name="bvvb_1" localSheetId="0" hidden="1">{"with_oth_curr",#N/A,FALSE,"2225"}</definedName>
    <definedName name="bvvb_1" hidden="1">{"with_oth_curr",#N/A,FALSE,"2225"}</definedName>
    <definedName name="bvxbvvb" localSheetId="2" hidden="1">{"rp_only",#N/A,FALSE,"2225"}</definedName>
    <definedName name="bvxbvvb" localSheetId="0" hidden="1">{"rp_only",#N/A,FALSE,"2225"}</definedName>
    <definedName name="bvxbvvb" hidden="1">{"rp_only",#N/A,FALSE,"2225"}</definedName>
    <definedName name="bvxbvvb_1" localSheetId="2" hidden="1">{"rp_only",#N/A,FALSE,"2225"}</definedName>
    <definedName name="bvxbvvb_1" localSheetId="0" hidden="1">{"rp_only",#N/A,FALSE,"2225"}</definedName>
    <definedName name="bvxbvvb_1" hidden="1">{"rp_only",#N/A,FALSE,"2225"}</definedName>
    <definedName name="bwic_a">#REF!</definedName>
    <definedName name="bwic_b">#REF!</definedName>
    <definedName name="bwic_c">#REF!</definedName>
    <definedName name="bx" localSheetId="2" hidden="1">{"INV_INSURANCE",#N/A,FALSE,"PREPAID-1"}</definedName>
    <definedName name="bx" localSheetId="0" hidden="1">{"INV_INSURANCE",#N/A,FALSE,"PREPAID-1"}</definedName>
    <definedName name="bx" hidden="1">{"INV_INSURANCE",#N/A,FALSE,"PREPAID-1"}</definedName>
    <definedName name="bx_1" localSheetId="2" hidden="1">{"INV_INSURANCE",#N/A,FALSE,"PREPAID-1"}</definedName>
    <definedName name="bx_1" localSheetId="0" hidden="1">{"INV_INSURANCE",#N/A,FALSE,"PREPAID-1"}</definedName>
    <definedName name="bx_1" hidden="1">{"INV_INSURANCE",#N/A,FALSE,"PREPAID-1"}</definedName>
    <definedName name="bxbc" localSheetId="2" hidden="1">{"with_oth_curr",#N/A,FALSE,"2225"}</definedName>
    <definedName name="bxbc" localSheetId="0" hidden="1">{"with_oth_curr",#N/A,FALSE,"2225"}</definedName>
    <definedName name="bxbc" hidden="1">{"with_oth_curr",#N/A,FALSE,"2225"}</definedName>
    <definedName name="bxbc_1" localSheetId="2" hidden="1">{"with_oth_curr",#N/A,FALSE,"2225"}</definedName>
    <definedName name="bxbc_1" localSheetId="0" hidden="1">{"with_oth_curr",#N/A,FALSE,"2225"}</definedName>
    <definedName name="bxbc_1" hidden="1">{"with_oth_curr",#N/A,FALSE,"2225"}</definedName>
    <definedName name="bxggrbgdb" localSheetId="2" hidden="1">{"rp_only",#N/A,FALSE,"2225"}</definedName>
    <definedName name="bxggrbgdb" localSheetId="0" hidden="1">{"rp_only",#N/A,FALSE,"2225"}</definedName>
    <definedName name="bxggrbgdb" hidden="1">{"rp_only",#N/A,FALSE,"2225"}</definedName>
    <definedName name="bxggrbgdb_1" localSheetId="2" hidden="1">{"rp_only",#N/A,FALSE,"2225"}</definedName>
    <definedName name="bxggrbgdb_1" localSheetId="0" hidden="1">{"rp_only",#N/A,FALSE,"2225"}</definedName>
    <definedName name="bxggrbgdb_1" hidden="1">{"rp_only",#N/A,FALSE,"2225"}</definedName>
    <definedName name="by01tm">#N/A</definedName>
    <definedName name="by02tm">#N/A</definedName>
    <definedName name="by03tm">#N/A</definedName>
    <definedName name="by04tm">#N/A</definedName>
    <definedName name="by05tm">#N/A</definedName>
    <definedName name="by06tm">#N/A</definedName>
    <definedName name="by07tm">#N/A</definedName>
    <definedName name="by08tm">#N/A</definedName>
    <definedName name="by09tm">#N/A</definedName>
    <definedName name="bydtltm">#N/A</definedName>
    <definedName name="bydtlytd">#N/A</definedName>
    <definedName name="C.____Cash_flow_from_financing_activities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_">#REF!</definedName>
    <definedName name="C_1">#REF!</definedName>
    <definedName name="C_1_1">#REF!</definedName>
    <definedName name="C_1_1_10">#REF!</definedName>
    <definedName name="C_1_10">#REF!</definedName>
    <definedName name="C_1_10_1">#REF!</definedName>
    <definedName name="C_1_11">#REF!</definedName>
    <definedName name="C_1_3">#REF!</definedName>
    <definedName name="C_1_3_1">#REF!</definedName>
    <definedName name="C_1_4">#REF!</definedName>
    <definedName name="C_1_4_10">#REF!</definedName>
    <definedName name="C_1_5">#REF!</definedName>
    <definedName name="C_1_5_1">#REF!</definedName>
    <definedName name="C_1_5_10">#REF!</definedName>
    <definedName name="C_1_6">#REF!</definedName>
    <definedName name="C_1_6_10">#REF!</definedName>
    <definedName name="C_1_7">#REF!</definedName>
    <definedName name="C_1_7_10">#REF!</definedName>
    <definedName name="C_1_8">#REF!</definedName>
    <definedName name="C_1_8_10">#REF!</definedName>
    <definedName name="C_1_9">#REF!</definedName>
    <definedName name="C_1_9_10">#REF!</definedName>
    <definedName name="C_2">#REF!</definedName>
    <definedName name="C_2_1">#REF!</definedName>
    <definedName name="C_2_1_10">#REF!</definedName>
    <definedName name="C_2_10">#REF!</definedName>
    <definedName name="C_2_10_1">#REF!</definedName>
    <definedName name="C_2_11">#REF!</definedName>
    <definedName name="C_2_3">#REF!</definedName>
    <definedName name="C_2_3_1">#REF!</definedName>
    <definedName name="C_2_4">#REF!</definedName>
    <definedName name="C_2_4_10">#REF!</definedName>
    <definedName name="C_2_5">#REF!</definedName>
    <definedName name="C_2_5_1">#REF!</definedName>
    <definedName name="C_2_5_10">#REF!</definedName>
    <definedName name="C_2_6">#REF!</definedName>
    <definedName name="C_2_6_10">#REF!</definedName>
    <definedName name="C_2_7">#REF!</definedName>
    <definedName name="C_2_7_10">#REF!</definedName>
    <definedName name="C_2_8">#REF!</definedName>
    <definedName name="C_2_8_10">#REF!</definedName>
    <definedName name="C_2_9">#REF!</definedName>
    <definedName name="C_2_9_10">#REF!</definedName>
    <definedName name="C_Language">#REF!</definedName>
    <definedName name="C_Markup">1.5</definedName>
    <definedName name="CA_2002C">#REF!</definedName>
    <definedName name="CABANGALL">#REF!</definedName>
    <definedName name="Cabutsheet">#REF!</definedName>
    <definedName name="CADM">#REF!</definedName>
    <definedName name="Cafe">#REF!</definedName>
    <definedName name="CAHELFLSup">OFFSET(#REF!,0,0,1,COUNT(#REF!))</definedName>
    <definedName name="CAHT_Cum">OFFSET(#REF!,0,0,1,COUNT(#REF!))</definedName>
    <definedName name="CAHT_Mens">OFFSET(#REF!,0,0,1,COUNT(#REF!))</definedName>
    <definedName name="CAL">#REF!</definedName>
    <definedName name="CAL_1">#REF!</definedName>
    <definedName name="CAL_1_10">#REF!</definedName>
    <definedName name="CAL_10">#REF!</definedName>
    <definedName name="CAL_5">#REF!</definedName>
    <definedName name="CAL1_1">#REF!</definedName>
    <definedName name="CAL1_5">#REF!</definedName>
    <definedName name="CAL10_1">#REF!</definedName>
    <definedName name="CAL10_1_10">#REF!</definedName>
    <definedName name="CAL10_10">#REF!</definedName>
    <definedName name="CAL10_5">#REF!</definedName>
    <definedName name="CAL11_1">#REF!</definedName>
    <definedName name="CAL11_1_10">#REF!</definedName>
    <definedName name="CAL11_10">#REF!</definedName>
    <definedName name="CAL11_5">#REF!</definedName>
    <definedName name="CAL12_1">#REF!</definedName>
    <definedName name="CAL12_1_10">#REF!</definedName>
    <definedName name="CAL12_10">#REF!</definedName>
    <definedName name="CAL12_5">#REF!</definedName>
    <definedName name="CAL13_1">#REF!</definedName>
    <definedName name="CAL13_1_10">#REF!</definedName>
    <definedName name="CAL13_10">#REF!</definedName>
    <definedName name="CAL13_5">#REF!</definedName>
    <definedName name="CAL14_1">#REF!</definedName>
    <definedName name="CAL14_1_10">#REF!</definedName>
    <definedName name="CAL14_10">#REF!</definedName>
    <definedName name="CAL14_5">#REF!</definedName>
    <definedName name="CAL15_1">#REF!</definedName>
    <definedName name="CAL15_1_10">#REF!</definedName>
    <definedName name="CAL15_10">#REF!</definedName>
    <definedName name="CAL15_5">#REF!</definedName>
    <definedName name="CAL16_1">#REF!</definedName>
    <definedName name="CAL16_1_10">#REF!</definedName>
    <definedName name="CAL16_10">#REF!</definedName>
    <definedName name="CAL16_5">#REF!</definedName>
    <definedName name="CAL17_1">#REF!</definedName>
    <definedName name="CAL17_1_10">#REF!</definedName>
    <definedName name="CAL17_10">#REF!</definedName>
    <definedName name="CAL17_5">#REF!</definedName>
    <definedName name="CAL18_1">#REF!</definedName>
    <definedName name="CAL18_1_10">#REF!</definedName>
    <definedName name="CAL18_10">#REF!</definedName>
    <definedName name="CAL18_5">#REF!</definedName>
    <definedName name="CAL19_1">#REF!</definedName>
    <definedName name="CAL19_1_10">#REF!</definedName>
    <definedName name="CAL19_10">#REF!</definedName>
    <definedName name="CAL19_5">#REF!</definedName>
    <definedName name="CAL2_1">#REF!</definedName>
    <definedName name="CAL2_5">#REF!</definedName>
    <definedName name="CAL20_1">#REF!</definedName>
    <definedName name="CAL20_1_10">#REF!</definedName>
    <definedName name="CAL20_10">#REF!</definedName>
    <definedName name="CAL20_5">#REF!</definedName>
    <definedName name="CAL21_1">#REF!</definedName>
    <definedName name="CAL21_1_10">#REF!</definedName>
    <definedName name="CAL21_10">#REF!</definedName>
    <definedName name="CAL21_5">#REF!</definedName>
    <definedName name="CAL3_1">#REF!</definedName>
    <definedName name="CAL3_5">#REF!</definedName>
    <definedName name="CAL4_1">#REF!</definedName>
    <definedName name="CAL4_5">#REF!</definedName>
    <definedName name="CAL5_1">#REF!</definedName>
    <definedName name="CAL5_1_10">#REF!</definedName>
    <definedName name="CAL5_10">#REF!</definedName>
    <definedName name="CAL5_5">#REF!</definedName>
    <definedName name="CAL6_1">#REF!</definedName>
    <definedName name="CAL6_1_10">#REF!</definedName>
    <definedName name="CAL6_10">#REF!</definedName>
    <definedName name="CAL6_5">#REF!</definedName>
    <definedName name="CAL7_1">#REF!</definedName>
    <definedName name="CAL7_1_10">#REF!</definedName>
    <definedName name="CAL7_10">#REF!</definedName>
    <definedName name="CAL7_5">#REF!</definedName>
    <definedName name="CAL8_1">#REF!</definedName>
    <definedName name="CAL8_1_10">#REF!</definedName>
    <definedName name="CAL8_10">#REF!</definedName>
    <definedName name="CAL8_5">#REF!</definedName>
    <definedName name="CAL9_1">#REF!</definedName>
    <definedName name="CAL9_1_10">#REF!</definedName>
    <definedName name="CAL9_10">#REF!</definedName>
    <definedName name="CAL9_5">#REF!</definedName>
    <definedName name="calc" localSheetId="2" hidden="1">{#N/A,#N/A,FALSE,"b_s &amp; p_l"}</definedName>
    <definedName name="calc" localSheetId="0" hidden="1">{#N/A,#N/A,FALSE,"b_s &amp; p_l"}</definedName>
    <definedName name="calc" hidden="1">{#N/A,#N/A,FALSE,"b_s &amp; p_l"}</definedName>
    <definedName name="Calc_Multiples">#REF!</definedName>
    <definedName name="CALDATA1">#REF!</definedName>
    <definedName name="CALDATA1_1">#REF!</definedName>
    <definedName name="calendar">#REF!</definedName>
    <definedName name="calsium">#REF!</definedName>
    <definedName name="CANADA">#REF!</definedName>
    <definedName name="canal_c">#REF!</definedName>
    <definedName name="canal150">#REF!</definedName>
    <definedName name="Cansteen_12_15_x_28_x_40">#REF!</definedName>
    <definedName name="Cansteen_9_x_20_x_40">#REF!</definedName>
    <definedName name="cao">#REF!</definedName>
    <definedName name="Cap" hidden="1">#REF!</definedName>
    <definedName name="Cap_emp">#REF!</definedName>
    <definedName name="cap0.7">#REF!</definedName>
    <definedName name="CAPEX" hidden="1">#REF!</definedName>
    <definedName name="capex.values">#REF!</definedName>
    <definedName name="capex.year">#REF!</definedName>
    <definedName name="cAPEX1" localSheetId="2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cAPEX1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cAPEX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capex2" hidden="1">#REF!</definedName>
    <definedName name="capex3">#REF!</definedName>
    <definedName name="CAPEX98" hidden="1">#REF!</definedName>
    <definedName name="CapExLaunch">#REF!</definedName>
    <definedName name="CapExLaunchBf">#REF!</definedName>
    <definedName name="CapExLaunchCf">#REF!</definedName>
    <definedName name="CapExLaunchCum">#REF!</definedName>
    <definedName name="CapExLaunchDep">#REF!</definedName>
    <definedName name="CapExLaunchIn">#REF!</definedName>
    <definedName name="CapExLaunchOpeningCumIn">#REF!</definedName>
    <definedName name="CapExLaunchOpeningICumn">#REF!</definedName>
    <definedName name="CapExLaunchOpeningIn">#REF!</definedName>
    <definedName name="CapExLicence">#REF!</definedName>
    <definedName name="CapExLicenceIn">#REF!</definedName>
    <definedName name="CapExNetDep">#REF!</definedName>
    <definedName name="capexnov" localSheetId="2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capexnov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capexnov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capexnov_1" localSheetId="2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capexnov_1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capexnov_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CapexOverrun">#REF!</definedName>
    <definedName name="CapExSubAcq">#REF!</definedName>
    <definedName name="CapExSubAcqBf">#REF!</definedName>
    <definedName name="CapExSubAcqCf">#REF!</definedName>
    <definedName name="CapExSubAcqDep">#REF!</definedName>
    <definedName name="CapExSubAcqIn">#REF!</definedName>
    <definedName name="CapExSubAcqOpeningIn">#REF!</definedName>
    <definedName name="CAPPAIDINEXCESSOFPARVALUE">#REF!</definedName>
    <definedName name="caps">#REF!</definedName>
    <definedName name="cas80_1">#REF!</definedName>
    <definedName name="cas80_1_10">#REF!</definedName>
    <definedName name="cas80_1_3">#REF!</definedName>
    <definedName name="cas80_1_5">#REF!</definedName>
    <definedName name="cas80_10">#REF!</definedName>
    <definedName name="cas80_10_1">#REF!</definedName>
    <definedName name="cas80_11">#REF!</definedName>
    <definedName name="cas80_3">#REF!</definedName>
    <definedName name="cas80_3_1">#REF!</definedName>
    <definedName name="cas80_4">#REF!</definedName>
    <definedName name="cas80_4_10">#REF!</definedName>
    <definedName name="cas80_5">#REF!</definedName>
    <definedName name="cas80_5_1">#REF!</definedName>
    <definedName name="cas80_5_10">#REF!</definedName>
    <definedName name="cas80_6">#REF!</definedName>
    <definedName name="cas80_6_10">#REF!</definedName>
    <definedName name="cas80_7">#REF!</definedName>
    <definedName name="cas80_7_10">#REF!</definedName>
    <definedName name="cas80_8">#REF!</definedName>
    <definedName name="cas80_8_10">#REF!</definedName>
    <definedName name="cas80_9">#REF!</definedName>
    <definedName name="cas80_9_10">#REF!</definedName>
    <definedName name="case">#REF!</definedName>
    <definedName name="caseII">#REF!</definedName>
    <definedName name="casf80">#REF!</definedName>
    <definedName name="casf80_1">#REF!</definedName>
    <definedName name="casf80_1_10">#REF!</definedName>
    <definedName name="casf80_1_3">#REF!</definedName>
    <definedName name="casf80_1_5">#REF!</definedName>
    <definedName name="casf80_10">#REF!</definedName>
    <definedName name="casf80_10_1">#REF!</definedName>
    <definedName name="casf80_11">#REF!</definedName>
    <definedName name="casf80_3">#REF!</definedName>
    <definedName name="casf80_3_1">#REF!</definedName>
    <definedName name="casf80_4">#REF!</definedName>
    <definedName name="casf80_4_10">#REF!</definedName>
    <definedName name="casf80_5">#REF!</definedName>
    <definedName name="casf80_5_1">#REF!</definedName>
    <definedName name="casf80_5_10">#REF!</definedName>
    <definedName name="casf80_6">#REF!</definedName>
    <definedName name="casf80_6_10">#REF!</definedName>
    <definedName name="casf80_7">#REF!</definedName>
    <definedName name="casf80_7_10">#REF!</definedName>
    <definedName name="casf80_8">#REF!</definedName>
    <definedName name="casf80_8_10">#REF!</definedName>
    <definedName name="casf80_9">#REF!</definedName>
    <definedName name="casf80_9_10">#REF!</definedName>
    <definedName name="Casfl01" localSheetId="2" hidden="1">{#N/A,#N/A,FALSE,"Aging Summary";#N/A,#N/A,FALSE,"Ratio Analysis";#N/A,#N/A,FALSE,"Test 120 Day Accts";#N/A,#N/A,FALSE,"Tickmarks"}</definedName>
    <definedName name="Casfl01" localSheetId="0" hidden="1">{#N/A,#N/A,FALSE,"Aging Summary";#N/A,#N/A,FALSE,"Ratio Analysis";#N/A,#N/A,FALSE,"Test 120 Day Accts";#N/A,#N/A,FALSE,"Tickmarks"}</definedName>
    <definedName name="Casfl01" hidden="1">{#N/A,#N/A,FALSE,"Aging Summary";#N/A,#N/A,FALSE,"Ratio Analysis";#N/A,#N/A,FALSE,"Test 120 Day Accts";#N/A,#N/A,FALSE,"Tickmarks"}</definedName>
    <definedName name="Casfl01_1" localSheetId="2" hidden="1">{#N/A,#N/A,FALSE,"Aging Summary";#N/A,#N/A,FALSE,"Ratio Analysis";#N/A,#N/A,FALSE,"Test 120 Day Accts";#N/A,#N/A,FALSE,"Tickmarks"}</definedName>
    <definedName name="Casfl01_1" localSheetId="0" hidden="1">{#N/A,#N/A,FALSE,"Aging Summary";#N/A,#N/A,FALSE,"Ratio Analysis";#N/A,#N/A,FALSE,"Test 120 Day Accts";#N/A,#N/A,FALSE,"Tickmarks"}</definedName>
    <definedName name="Casfl01_1" hidden="1">{#N/A,#N/A,FALSE,"Aging Summary";#N/A,#N/A,FALSE,"Ratio Analysis";#N/A,#N/A,FALSE,"Test 120 Day Accts";#N/A,#N/A,FALSE,"Tickmarks"}</definedName>
    <definedName name="Casfl04" localSheetId="2" hidden="1">{#N/A,#N/A,FALSE,"Aging Summary";#N/A,#N/A,FALSE,"Ratio Analysis";#N/A,#N/A,FALSE,"Test 120 Day Accts";#N/A,#N/A,FALSE,"Tickmarks"}</definedName>
    <definedName name="Casfl04" localSheetId="0" hidden="1">{#N/A,#N/A,FALSE,"Aging Summary";#N/A,#N/A,FALSE,"Ratio Analysis";#N/A,#N/A,FALSE,"Test 120 Day Accts";#N/A,#N/A,FALSE,"Tickmarks"}</definedName>
    <definedName name="Casfl04" hidden="1">{#N/A,#N/A,FALSE,"Aging Summary";#N/A,#N/A,FALSE,"Ratio Analysis";#N/A,#N/A,FALSE,"Test 120 Day Accts";#N/A,#N/A,FALSE,"Tickmarks"}</definedName>
    <definedName name="Casfl04_1" localSheetId="2" hidden="1">{#N/A,#N/A,FALSE,"Aging Summary";#N/A,#N/A,FALSE,"Ratio Analysis";#N/A,#N/A,FALSE,"Test 120 Day Accts";#N/A,#N/A,FALSE,"Tickmarks"}</definedName>
    <definedName name="Casfl04_1" localSheetId="0" hidden="1">{#N/A,#N/A,FALSE,"Aging Summary";#N/A,#N/A,FALSE,"Ratio Analysis";#N/A,#N/A,FALSE,"Test 120 Day Accts";#N/A,#N/A,FALSE,"Tickmarks"}</definedName>
    <definedName name="Casfl04_1" hidden="1">{#N/A,#N/A,FALSE,"Aging Summary";#N/A,#N/A,FALSE,"Ratio Analysis";#N/A,#N/A,FALSE,"Test 120 Day Accts";#N/A,#N/A,FALSE,"Tickmarks"}</definedName>
    <definedName name="casfl12" localSheetId="2" hidden="1">{#N/A,#N/A,FALSE,"Aging Summary";#N/A,#N/A,FALSE,"Ratio Analysis";#N/A,#N/A,FALSE,"Test 120 Day Accts";#N/A,#N/A,FALSE,"Tickmarks"}</definedName>
    <definedName name="casfl12" localSheetId="0" hidden="1">{#N/A,#N/A,FALSE,"Aging Summary";#N/A,#N/A,FALSE,"Ratio Analysis";#N/A,#N/A,FALSE,"Test 120 Day Accts";#N/A,#N/A,FALSE,"Tickmarks"}</definedName>
    <definedName name="casfl12" hidden="1">{#N/A,#N/A,FALSE,"Aging Summary";#N/A,#N/A,FALSE,"Ratio Analysis";#N/A,#N/A,FALSE,"Test 120 Day Accts";#N/A,#N/A,FALSE,"Tickmarks"}</definedName>
    <definedName name="casfl12_1" localSheetId="2" hidden="1">{#N/A,#N/A,FALSE,"Aging Summary";#N/A,#N/A,FALSE,"Ratio Analysis";#N/A,#N/A,FALSE,"Test 120 Day Accts";#N/A,#N/A,FALSE,"Tickmarks"}</definedName>
    <definedName name="casfl12_1" localSheetId="0" hidden="1">{#N/A,#N/A,FALSE,"Aging Summary";#N/A,#N/A,FALSE,"Ratio Analysis";#N/A,#N/A,FALSE,"Test 120 Day Accts";#N/A,#N/A,FALSE,"Tickmarks"}</definedName>
    <definedName name="casfl12_1" hidden="1">{#N/A,#N/A,FALSE,"Aging Summary";#N/A,#N/A,FALSE,"Ratio Analysis";#N/A,#N/A,FALSE,"Test 120 Day Accts";#N/A,#N/A,FALSE,"Tickmarks"}</definedName>
    <definedName name="casflo1" localSheetId="2" hidden="1">{#N/A,#N/A,FALSE,"Aging Summary";#N/A,#N/A,FALSE,"Ratio Analysis";#N/A,#N/A,FALSE,"Test 120 Day Accts";#N/A,#N/A,FALSE,"Tickmarks"}</definedName>
    <definedName name="casflo1" localSheetId="0" hidden="1">{#N/A,#N/A,FALSE,"Aging Summary";#N/A,#N/A,FALSE,"Ratio Analysis";#N/A,#N/A,FALSE,"Test 120 Day Accts";#N/A,#N/A,FALSE,"Tickmarks"}</definedName>
    <definedName name="casflo1" hidden="1">{#N/A,#N/A,FALSE,"Aging Summary";#N/A,#N/A,FALSE,"Ratio Analysis";#N/A,#N/A,FALSE,"Test 120 Day Accts";#N/A,#N/A,FALSE,"Tickmarks"}</definedName>
    <definedName name="CASH">#REF!</definedName>
    <definedName name="CASH_AND_CASH_EQUIVALENT">#REF!</definedName>
    <definedName name="CashBf">#REF!</definedName>
    <definedName name="CashCf">#REF!</definedName>
    <definedName name="cashf">#REF!</definedName>
    <definedName name="cashflow" localSheetId="2" hidden="1">{#N/A,#N/A,FALSE,"Aging Summary";#N/A,#N/A,FALSE,"Ratio Analysis";#N/A,#N/A,FALSE,"Test 120 Day Accts";#N/A,#N/A,FALSE,"Tickmarks"}</definedName>
    <definedName name="cashflow" localSheetId="0" hidden="1">{#N/A,#N/A,FALSE,"Aging Summary";#N/A,#N/A,FALSE,"Ratio Analysis";#N/A,#N/A,FALSE,"Test 120 Day Accts";#N/A,#N/A,FALSE,"Tickmarks"}</definedName>
    <definedName name="cashflow" hidden="1">{#N/A,#N/A,FALSE,"Aging Summary";#N/A,#N/A,FALSE,"Ratio Analysis";#N/A,#N/A,FALSE,"Test 120 Day Accts";#N/A,#N/A,FALSE,"Tickmarks"}</definedName>
    <definedName name="CashFlowProf">#REF!</definedName>
    <definedName name="Cashflows" localSheetId="2" hidden="1">{#N/A,#N/A,FALSE,"Act.Fcst Costs"}</definedName>
    <definedName name="Cashflows" localSheetId="0" hidden="1">{#N/A,#N/A,FALSE,"Act.Fcst Costs"}</definedName>
    <definedName name="Cashflows" hidden="1">{#N/A,#N/A,FALSE,"Act.Fcst Costs"}</definedName>
    <definedName name="CASHTIMEDEPOSIT">#REF!</definedName>
    <definedName name="Cat">#REF!</definedName>
    <definedName name="Cat_besi_merk_platon">#REF!</definedName>
    <definedName name="cat_dasar">#REF!</definedName>
    <definedName name="Cat_Dulux">#REF!</definedName>
    <definedName name="cat_kayu">#REF!</definedName>
    <definedName name="Cat_manie_besi__kayu">#REF!</definedName>
    <definedName name="Cat_Mowilex">#REF!</definedName>
    <definedName name="cat_tembok">#REF!</definedName>
    <definedName name="Cat_tembok_merk_platon">#REF!</definedName>
    <definedName name="Cat_Vinilex">#REF!</definedName>
    <definedName name="CATAL">#REF!</definedName>
    <definedName name="CatalystYrFlag">#REF!</definedName>
    <definedName name="catbes">#REF!</definedName>
    <definedName name="catbesi">#REF!</definedName>
    <definedName name="catbesi_1">#REF!</definedName>
    <definedName name="catbesib">#REF!</definedName>
    <definedName name="catbesib_1">#REF!</definedName>
    <definedName name="catbesic">#REF!</definedName>
    <definedName name="catbesic_1">#REF!</definedName>
    <definedName name="CATDALAM">#REF!</definedName>
    <definedName name="catdlm">#REF!</definedName>
    <definedName name="Category_All">#REF!</definedName>
    <definedName name="Category_Optional_Field">#REF!</definedName>
    <definedName name="Category_Optional_Fields">#REF!</definedName>
    <definedName name="catexter">#REF!</definedName>
    <definedName name="catgenteng">#REF!</definedName>
    <definedName name="CATIN">#N/A</definedName>
    <definedName name="catinter">#REF!</definedName>
    <definedName name="CATJYOU">#N/A</definedName>
    <definedName name="catkay">#REF!</definedName>
    <definedName name="catkayu">#REF!</definedName>
    <definedName name="catkayub">#REF!</definedName>
    <definedName name="catkayub_1">#REF!</definedName>
    <definedName name="catkayuc">#REF!</definedName>
    <definedName name="catkayuc_1">#REF!</definedName>
    <definedName name="CatLai">#REF!</definedName>
    <definedName name="catmeni">#REF!</definedName>
    <definedName name="catmin">#REF!</definedName>
    <definedName name="catplaf">#REF!</definedName>
    <definedName name="CATREC">#N/A</definedName>
    <definedName name="catruong">#REF!</definedName>
    <definedName name="CATSYU">#N/A</definedName>
    <definedName name="cattbk">#REF!</definedName>
    <definedName name="cattembok">#REF!</definedName>
    <definedName name="cattembokb">#REF!</definedName>
    <definedName name="cattembokb_1">#REF!</definedName>
    <definedName name="cattembokc">#REF!</definedName>
    <definedName name="cattembokc_1">#REF!</definedName>
    <definedName name="cbbvbv" localSheetId="2" hidden="1">{"with_oth_curr",#N/A,FALSE,"2225"}</definedName>
    <definedName name="cbbvbv" localSheetId="0" hidden="1">{"with_oth_curr",#N/A,FALSE,"2225"}</definedName>
    <definedName name="cbbvbv" hidden="1">{"with_oth_curr",#N/A,FALSE,"2225"}</definedName>
    <definedName name="cbbvbv_1" localSheetId="2" hidden="1">{"with_oth_curr",#N/A,FALSE,"2225"}</definedName>
    <definedName name="cbbvbv_1" localSheetId="0" hidden="1">{"with_oth_curr",#N/A,FALSE,"2225"}</definedName>
    <definedName name="cbbvbv_1" hidden="1">{"with_oth_curr",#N/A,FALSE,"2225"}</definedName>
    <definedName name="cbc" localSheetId="2" hidden="1">{"rp_only",#N/A,FALSE,"2225"}</definedName>
    <definedName name="cbc" localSheetId="0" hidden="1">{"rp_only",#N/A,FALSE,"2225"}</definedName>
    <definedName name="cbc" hidden="1">{"rp_only",#N/A,FALSE,"2225"}</definedName>
    <definedName name="cbc_1" localSheetId="2" hidden="1">{"rp_only",#N/A,FALSE,"2225"}</definedName>
    <definedName name="cbc_1" localSheetId="0" hidden="1">{"rp_only",#N/A,FALSE,"2225"}</definedName>
    <definedName name="cbc_1" hidden="1">{"rp_only",#N/A,FALSE,"2225"}</definedName>
    <definedName name="cbcbbc" localSheetId="2" hidden="1">{"rp_only",#N/A,FALSE,"2225"}</definedName>
    <definedName name="cbcbbc" localSheetId="0" hidden="1">{"rp_only",#N/A,FALSE,"2225"}</definedName>
    <definedName name="cbcbbc" hidden="1">{"rp_only",#N/A,FALSE,"2225"}</definedName>
    <definedName name="cbcbbc_1" localSheetId="2" hidden="1">{"rp_only",#N/A,FALSE,"2225"}</definedName>
    <definedName name="cbcbbc_1" localSheetId="0" hidden="1">{"rp_only",#N/A,FALSE,"2225"}</definedName>
    <definedName name="cbcbbc_1" hidden="1">{"rp_only",#N/A,FALSE,"2225"}</definedName>
    <definedName name="cbcbcb" localSheetId="2" hidden="1">{"rp_only",#N/A,FALSE,"2225"}</definedName>
    <definedName name="cbcbcb" localSheetId="0" hidden="1">{"rp_only",#N/A,FALSE,"2225"}</definedName>
    <definedName name="cbcbcb" hidden="1">{"rp_only",#N/A,FALSE,"2225"}</definedName>
    <definedName name="cbcbcb_1" localSheetId="2" hidden="1">{"rp_only",#N/A,FALSE,"2225"}</definedName>
    <definedName name="cbcbcb_1" localSheetId="0" hidden="1">{"rp_only",#N/A,FALSE,"2225"}</definedName>
    <definedName name="cbcbcb_1" hidden="1">{"rp_only",#N/A,FALSE,"2225"}</definedName>
    <definedName name="cbcbcbv" localSheetId="2" hidden="1">{"rp_only",#N/A,FALSE,"2225"}</definedName>
    <definedName name="cbcbcbv" localSheetId="0" hidden="1">{"rp_only",#N/A,FALSE,"2225"}</definedName>
    <definedName name="cbcbcbv" hidden="1">{"rp_only",#N/A,FALSE,"2225"}</definedName>
    <definedName name="cbcbcbv_1" localSheetId="2" hidden="1">{"rp_only",#N/A,FALSE,"2225"}</definedName>
    <definedName name="cbcbcbv_1" localSheetId="0" hidden="1">{"rp_only",#N/A,FALSE,"2225"}</definedName>
    <definedName name="cbcbcbv_1" hidden="1">{"rp_only",#N/A,FALSE,"2225"}</definedName>
    <definedName name="cbcvb" localSheetId="2" hidden="1">{"rp_only",#N/A,FALSE,"2225"}</definedName>
    <definedName name="cbcvb" localSheetId="0" hidden="1">{"rp_only",#N/A,FALSE,"2225"}</definedName>
    <definedName name="cbcvb" hidden="1">{"rp_only",#N/A,FALSE,"2225"}</definedName>
    <definedName name="cbcvb_1" localSheetId="2" hidden="1">{"rp_only",#N/A,FALSE,"2225"}</definedName>
    <definedName name="cbcvb_1" localSheetId="0" hidden="1">{"rp_only",#N/A,FALSE,"2225"}</definedName>
    <definedName name="cbcvb_1" hidden="1">{"rp_only",#N/A,FALSE,"2225"}</definedName>
    <definedName name="cbcvbcvb" localSheetId="2" hidden="1">{"rp_only",#N/A,FALSE,"2225"}</definedName>
    <definedName name="cbcvbcvb" localSheetId="0" hidden="1">{"rp_only",#N/A,FALSE,"2225"}</definedName>
    <definedName name="cbcvbcvb" hidden="1">{"rp_only",#N/A,FALSE,"2225"}</definedName>
    <definedName name="cbcvbcvb_1" localSheetId="2" hidden="1">{"rp_only",#N/A,FALSE,"2225"}</definedName>
    <definedName name="cbcvbcvb_1" localSheetId="0" hidden="1">{"rp_only",#N/A,FALSE,"2225"}</definedName>
    <definedName name="cbcvbcvb_1" hidden="1">{"rp_only",#N/A,FALSE,"2225"}</definedName>
    <definedName name="cbcvbcvbbcvb" localSheetId="2" hidden="1">{"rp_only",#N/A,FALSE,"2225"}</definedName>
    <definedName name="cbcvbcvbbcvb" localSheetId="0" hidden="1">{"rp_only",#N/A,FALSE,"2225"}</definedName>
    <definedName name="cbcvbcvbbcvb" hidden="1">{"rp_only",#N/A,FALSE,"2225"}</definedName>
    <definedName name="cbcvbcvbbcvb_1" localSheetId="2" hidden="1">{"rp_only",#N/A,FALSE,"2225"}</definedName>
    <definedName name="cbcvbcvbbcvb_1" localSheetId="0" hidden="1">{"rp_only",#N/A,FALSE,"2225"}</definedName>
    <definedName name="cbcvbcvbbcvb_1" hidden="1">{"rp_only",#N/A,FALSE,"2225"}</definedName>
    <definedName name="cbvbbv" localSheetId="2" hidden="1">{"rp_only",#N/A,FALSE,"2225"}</definedName>
    <definedName name="cbvbbv" localSheetId="0" hidden="1">{"rp_only",#N/A,FALSE,"2225"}</definedName>
    <definedName name="cbvbbv" hidden="1">{"rp_only",#N/A,FALSE,"2225"}</definedName>
    <definedName name="cbvbbv_1" localSheetId="2" hidden="1">{"rp_only",#N/A,FALSE,"2225"}</definedName>
    <definedName name="cbvbbv_1" localSheetId="0" hidden="1">{"rp_only",#N/A,FALSE,"2225"}</definedName>
    <definedName name="cbvbbv_1" hidden="1">{"rp_only",#N/A,FALSE,"2225"}</definedName>
    <definedName name="cbvc" localSheetId="2" hidden="1">{"rp_only",#N/A,FALSE,"2225"}</definedName>
    <definedName name="cbvc" localSheetId="0" hidden="1">{"rp_only",#N/A,FALSE,"2225"}</definedName>
    <definedName name="cbvc" hidden="1">{"rp_only",#N/A,FALSE,"2225"}</definedName>
    <definedName name="cbvc_1" localSheetId="2" hidden="1">{"rp_only",#N/A,FALSE,"2225"}</definedName>
    <definedName name="cbvc_1" localSheetId="0" hidden="1">{"rp_only",#N/A,FALSE,"2225"}</definedName>
    <definedName name="cbvc_1" hidden="1">{"rp_only",#N/A,FALSE,"2225"}</definedName>
    <definedName name="cbvcb" localSheetId="2" hidden="1">{"with_oth_curr",#N/A,FALSE,"2225"}</definedName>
    <definedName name="cbvcb" localSheetId="0" hidden="1">{"with_oth_curr",#N/A,FALSE,"2225"}</definedName>
    <definedName name="cbvcb" hidden="1">{"with_oth_curr",#N/A,FALSE,"2225"}</definedName>
    <definedName name="cbvcb_1" localSheetId="2" hidden="1">{"with_oth_curr",#N/A,FALSE,"2225"}</definedName>
    <definedName name="cbvcb_1" localSheetId="0" hidden="1">{"with_oth_curr",#N/A,FALSE,"2225"}</definedName>
    <definedName name="cbvcb_1" hidden="1">{"with_oth_curr",#N/A,FALSE,"2225"}</definedName>
    <definedName name="cbvcbcbcv" localSheetId="2" hidden="1">{"with_oth_curr",#N/A,FALSE,"2225"}</definedName>
    <definedName name="cbvcbcbcv" localSheetId="0" hidden="1">{"with_oth_curr",#N/A,FALSE,"2225"}</definedName>
    <definedName name="cbvcbcbcv" hidden="1">{"with_oth_curr",#N/A,FALSE,"2225"}</definedName>
    <definedName name="cbvcbcbcv_1" localSheetId="2" hidden="1">{"with_oth_curr",#N/A,FALSE,"2225"}</definedName>
    <definedName name="cbvcbcbcv_1" localSheetId="0" hidden="1">{"with_oth_curr",#N/A,FALSE,"2225"}</definedName>
    <definedName name="cbvcbcbcv_1" hidden="1">{"with_oth_curr",#N/A,FALSE,"2225"}</definedName>
    <definedName name="cbvcbcvb" localSheetId="2" hidden="1">{"rp_only",#N/A,FALSE,"2225"}</definedName>
    <definedName name="cbvcbcvb" localSheetId="0" hidden="1">{"rp_only",#N/A,FALSE,"2225"}</definedName>
    <definedName name="cbvcbcvb" hidden="1">{"rp_only",#N/A,FALSE,"2225"}</definedName>
    <definedName name="cbvcbcvb_1" localSheetId="2" hidden="1">{"rp_only",#N/A,FALSE,"2225"}</definedName>
    <definedName name="cbvcbcvb_1" localSheetId="0" hidden="1">{"rp_only",#N/A,FALSE,"2225"}</definedName>
    <definedName name="cbvcbcvb_1" hidden="1">{"rp_only",#N/A,FALSE,"2225"}</definedName>
    <definedName name="cbvccb" localSheetId="2" hidden="1">{"rp_only",#N/A,FALSE,"2225"}</definedName>
    <definedName name="cbvccb" localSheetId="0" hidden="1">{"rp_only",#N/A,FALSE,"2225"}</definedName>
    <definedName name="cbvccb" hidden="1">{"rp_only",#N/A,FALSE,"2225"}</definedName>
    <definedName name="cbvccb_1" localSheetId="2" hidden="1">{"rp_only",#N/A,FALSE,"2225"}</definedName>
    <definedName name="cbvccb_1" localSheetId="0" hidden="1">{"rp_only",#N/A,FALSE,"2225"}</definedName>
    <definedName name="cbvccb_1" hidden="1">{"rp_only",#N/A,FALSE,"2225"}</definedName>
    <definedName name="cbvcvbcbc" localSheetId="2" hidden="1">{"with_oth_curr",#N/A,FALSE,"2225"}</definedName>
    <definedName name="cbvcvbcbc" localSheetId="0" hidden="1">{"with_oth_curr",#N/A,FALSE,"2225"}</definedName>
    <definedName name="cbvcvbcbc" hidden="1">{"with_oth_curr",#N/A,FALSE,"2225"}</definedName>
    <definedName name="cbvcvbcbc_1" localSheetId="2" hidden="1">{"with_oth_curr",#N/A,FALSE,"2225"}</definedName>
    <definedName name="cbvcvbcbc_1" localSheetId="0" hidden="1">{"with_oth_curr",#N/A,FALSE,"2225"}</definedName>
    <definedName name="cbvcvbcbc_1" hidden="1">{"with_oth_curr",#N/A,FALSE,"2225"}</definedName>
    <definedName name="cc">#REF!</definedName>
    <definedName name="CC_06">#REF!</definedName>
    <definedName name="cc_11">#REF!</definedName>
    <definedName name="cc_11_6">#REF!</definedName>
    <definedName name="cc_6">#REF!</definedName>
    <definedName name="cc_8">#REF!</definedName>
    <definedName name="cc_8_6">#REF!</definedName>
    <definedName name="cc_9">#REF!</definedName>
    <definedName name="cc_9_6">#REF!</definedName>
    <definedName name="CCAMOUNT">#REF!</definedName>
    <definedName name="ccbbv" localSheetId="2" hidden="1">{"rp_only",#N/A,FALSE,"2225"}</definedName>
    <definedName name="ccbbv" localSheetId="0" hidden="1">{"rp_only",#N/A,FALSE,"2225"}</definedName>
    <definedName name="ccbbv" hidden="1">{"rp_only",#N/A,FALSE,"2225"}</definedName>
    <definedName name="ccbbv_1" localSheetId="2" hidden="1">{"rp_only",#N/A,FALSE,"2225"}</definedName>
    <definedName name="ccbbv_1" localSheetId="0" hidden="1">{"rp_only",#N/A,FALSE,"2225"}</definedName>
    <definedName name="ccbbv_1" hidden="1">{"rp_only",#N/A,FALSE,"2225"}</definedName>
    <definedName name="ccc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ccc_1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ccc_1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ccc_1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CCCC" hidden="1">#REF!</definedName>
    <definedName name="CCCCC" hidden="1">#REF!</definedName>
    <definedName name="CCCCCC" hidden="1">#REF!</definedName>
    <definedName name="cccv" localSheetId="2" hidden="1">{"rp_only",#N/A,FALSE,"2225"}</definedName>
    <definedName name="cccv" localSheetId="0" hidden="1">{"rp_only",#N/A,FALSE,"2225"}</definedName>
    <definedName name="cccv" hidden="1">{"rp_only",#N/A,FALSE,"2225"}</definedName>
    <definedName name="cccv_1" localSheetId="2" hidden="1">{"rp_only",#N/A,FALSE,"2225"}</definedName>
    <definedName name="cccv_1" localSheetId="0" hidden="1">{"rp_only",#N/A,FALSE,"2225"}</definedName>
    <definedName name="cccv_1" hidden="1">{"rp_only",#N/A,FALSE,"2225"}</definedName>
    <definedName name="CCDEPR">#REF!</definedName>
    <definedName name="cceurx">#REF!</definedName>
    <definedName name="CCF">#REF!</definedName>
    <definedName name="CCHkd">#REF!</definedName>
    <definedName name="CCM_1">#REF!</definedName>
    <definedName name="CCM_2">#REF!</definedName>
    <definedName name="CCM_3">#REF!</definedName>
    <definedName name="CCprint">#REF!,#REF!,#REF!,#REF!,#REF!</definedName>
    <definedName name="CCS">#REF!</definedName>
    <definedName name="CCSAP">#REF!</definedName>
    <definedName name="CCUsd">#REF!</definedName>
    <definedName name="ccusdx">#REF!</definedName>
    <definedName name="CD" localSheetId="2">NA()</definedName>
    <definedName name="CD" localSheetId="0">NA()</definedName>
    <definedName name="cd">#REF!</definedName>
    <definedName name="CD_1">#REF!</definedName>
    <definedName name="CD_2">#REF!</definedName>
    <definedName name="CD_3">#REF!</definedName>
    <definedName name="CD_4">#REF!</definedName>
    <definedName name="CD_Cum">OFFSET(#REF!,0,0,1,COUNT(#REF!))</definedName>
    <definedName name="CDD">#REF!</definedName>
    <definedName name="cde" localSheetId="2" hidden="1">{#N/A,#N/A,FALSE,"Act.Fcst Costs"}</definedName>
    <definedName name="cde" localSheetId="0" hidden="1">{#N/A,#N/A,FALSE,"Act.Fcst Costs"}</definedName>
    <definedName name="cde" hidden="1">{#N/A,#N/A,FALSE,"Act.Fcst Costs"}</definedName>
    <definedName name="cde_1" localSheetId="2" hidden="1">{#N/A,#N/A,FALSE,"Act.Fcst Costs"}</definedName>
    <definedName name="cde_1" localSheetId="0" hidden="1">{#N/A,#N/A,FALSE,"Act.Fcst Costs"}</definedName>
    <definedName name="cde_1" hidden="1">{#N/A,#N/A,FALSE,"Act.Fcst Costs"}</definedName>
    <definedName name="CDL">#REF!</definedName>
    <definedName name="CDL_1">#REF!</definedName>
    <definedName name="cdn">#REF!</definedName>
    <definedName name="CDV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CDV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CDV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CDV_1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CDV_1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CDV_1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cdx" localSheetId="2" hidden="1">{"rp_only",#N/A,FALSE,"2225"}</definedName>
    <definedName name="cdx" localSheetId="0" hidden="1">{"rp_only",#N/A,FALSE,"2225"}</definedName>
    <definedName name="cdx" hidden="1">{"rp_only",#N/A,FALSE,"2225"}</definedName>
    <definedName name="cdx_1" localSheetId="2" hidden="1">{"rp_only",#N/A,FALSE,"2225"}</definedName>
    <definedName name="cdx_1" localSheetId="0" hidden="1">{"rp_only",#N/A,FALSE,"2225"}</definedName>
    <definedName name="cdx_1" hidden="1">{"rp_only",#N/A,FALSE,"2225"}</definedName>
    <definedName name="cdzxcvcx" localSheetId="2" hidden="1">{"with_oth_curr",#N/A,FALSE,"2225"}</definedName>
    <definedName name="cdzxcvcx" localSheetId="0" hidden="1">{"with_oth_curr",#N/A,FALSE,"2225"}</definedName>
    <definedName name="cdzxcvcx" hidden="1">{"with_oth_curr",#N/A,FALSE,"2225"}</definedName>
    <definedName name="cdzxcvcx_1" localSheetId="2" hidden="1">{"with_oth_curr",#N/A,FALSE,"2225"}</definedName>
    <definedName name="cdzxcvcx_1" localSheetId="0" hidden="1">{"with_oth_curr",#N/A,FALSE,"2225"}</definedName>
    <definedName name="cdzxcvcx_1" hidden="1">{"with_oth_curr",#N/A,FALSE,"2225"}</definedName>
    <definedName name="ce">#REF!</definedName>
    <definedName name="ce_6">#REF!</definedName>
    <definedName name="cecep" hidden="1">#REF!</definedName>
    <definedName name="ceer" localSheetId="2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ceer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ceer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ceer_1" localSheetId="2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ceer_1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ceer_1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celcon_13">#REF!</definedName>
    <definedName name="celcon_15">#REF!</definedName>
    <definedName name="celltips_area">#REF!</definedName>
    <definedName name="CenCostIn">#REF!</definedName>
    <definedName name="cenposalm">#REF!</definedName>
    <definedName name="cenposstel">#REF!</definedName>
    <definedName name="CentralisedCC">#REF!</definedName>
    <definedName name="cepot" hidden="1">#REF!</definedName>
    <definedName name="Cerucuk__Gelam_0_8__10_cm">#REF!</definedName>
    <definedName name="cetakab">#REF!</definedName>
    <definedName name="cetakab_1">#REF!</definedName>
    <definedName name="cf">#REF!</definedName>
    <definedName name="CFALL">#REF!</definedName>
    <definedName name="cfbvbcxvbbvvb" localSheetId="2" hidden="1">{"rp_only",#N/A,FALSE,"2225"}</definedName>
    <definedName name="cfbvbcxvbbvvb" localSheetId="0" hidden="1">{"rp_only",#N/A,FALSE,"2225"}</definedName>
    <definedName name="cfbvbcxvbbvvb" hidden="1">{"rp_only",#N/A,FALSE,"2225"}</definedName>
    <definedName name="cfbvbcxvbbvvb_1" localSheetId="2" hidden="1">{"rp_only",#N/A,FALSE,"2225"}</definedName>
    <definedName name="cfbvbcxvbbvvb_1" localSheetId="0" hidden="1">{"rp_only",#N/A,FALSE,"2225"}</definedName>
    <definedName name="cfbvbcxvbbvvb_1" hidden="1">{"rp_only",#N/A,FALSE,"2225"}</definedName>
    <definedName name="cfk">#REF!</definedName>
    <definedName name="CFP">#REF!</definedName>
    <definedName name="CFPS">#REF!</definedName>
    <definedName name="cfs">#REF!</definedName>
    <definedName name="cft" localSheetId="2" hidden="1">{#N/A,#N/A,FALSE,"Cost Report";#N/A,#N/A,FALSE,"Table 2.1";#N/A,#N/A,FALSE,"Plant Statistics";"Plant Costs",#N/A,FALSE,"Cost Summary"}</definedName>
    <definedName name="cft" localSheetId="0" hidden="1">{#N/A,#N/A,FALSE,"Cost Report";#N/A,#N/A,FALSE,"Table 2.1";#N/A,#N/A,FALSE,"Plant Statistics";"Plant Costs",#N/A,FALSE,"Cost Summary"}</definedName>
    <definedName name="cft" hidden="1">{#N/A,#N/A,FALSE,"Cost Report";#N/A,#N/A,FALSE,"Table 2.1";#N/A,#N/A,FALSE,"Plant Statistics";"Plant Costs",#N/A,FALSE,"Cost Summary"}</definedName>
    <definedName name="cft_1" localSheetId="2" hidden="1">{#N/A,#N/A,FALSE,"Cost Report";#N/A,#N/A,FALSE,"Table 2.1";#N/A,#N/A,FALSE,"Plant Statistics";"Plant Costs",#N/A,FALSE,"Cost Summary"}</definedName>
    <definedName name="cft_1" localSheetId="0" hidden="1">{#N/A,#N/A,FALSE,"Cost Report";#N/A,#N/A,FALSE,"Table 2.1";#N/A,#N/A,FALSE,"Plant Statistics";"Plant Costs",#N/A,FALSE,"Cost Summary"}</definedName>
    <definedName name="cft_1" hidden="1">{#N/A,#N/A,FALSE,"Cost Report";#N/A,#N/A,FALSE,"Table 2.1";#N/A,#N/A,FALSE,"Plant Statistics";"Plant Costs",#N/A,FALSE,"Cost Summary"}</definedName>
    <definedName name="cfy" localSheetId="2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cfy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cfy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cfy_1" localSheetId="2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cfy_1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cfy_1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cgdg" localSheetId="2" hidden="1">{"rp_only",#N/A,FALSE,"2225"}</definedName>
    <definedName name="cgdg" localSheetId="0" hidden="1">{"rp_only",#N/A,FALSE,"2225"}</definedName>
    <definedName name="cgdg" hidden="1">{"rp_only",#N/A,FALSE,"2225"}</definedName>
    <definedName name="cgdg_1" localSheetId="2" hidden="1">{"rp_only",#N/A,FALSE,"2225"}</definedName>
    <definedName name="cgdg_1" localSheetId="0" hidden="1">{"rp_only",#N/A,FALSE,"2225"}</definedName>
    <definedName name="cgdg_1" hidden="1">{"rp_only",#N/A,FALSE,"2225"}</definedName>
    <definedName name="CGS_CLO">#REF!</definedName>
    <definedName name="CH">#REF!</definedName>
    <definedName name="ChangeBase">#REF!</definedName>
    <definedName name="ChangeCurrency">#REF!</definedName>
    <definedName name="ChangeName">#REF!</definedName>
    <definedName name="chart" hidden="1">#REF!</definedName>
    <definedName name="chart1" hidden="1">#REF!</definedName>
    <definedName name="chart10" hidden="1">#REF!</definedName>
    <definedName name="chart11" hidden="1">#REF!</definedName>
    <definedName name="chart12" hidden="1">#REF!</definedName>
    <definedName name="chart13" hidden="1">#REF!</definedName>
    <definedName name="chart14" hidden="1">#REF!</definedName>
    <definedName name="chart19" hidden="1">#REF!</definedName>
    <definedName name="chart2" hidden="1">#REF!</definedName>
    <definedName name="chart3" hidden="1">#REF!</definedName>
    <definedName name="chart4" hidden="1">#REF!</definedName>
    <definedName name="chart5" hidden="1">#REF!</definedName>
    <definedName name="chart6" hidden="1">#REF!</definedName>
    <definedName name="chart7" hidden="1">#REF!</definedName>
    <definedName name="chart8" hidden="1">#REF!</definedName>
    <definedName name="chart9" hidden="1">#REF!</definedName>
    <definedName name="CHARTOFACCOUNTSID1">#REF!</definedName>
    <definedName name="CHARTOFACCOUNTSID2">#REF!</definedName>
    <definedName name="chat19" hidden="1">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D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CHD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CHD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Checkered_Plate">#REF!</definedName>
    <definedName name="CHECKLIST">#REF!</definedName>
    <definedName name="CHECKLIST_1">#REF!</definedName>
    <definedName name="CHECKLIST_1_10">#REF!</definedName>
    <definedName name="CHECKLIST_10">#REF!</definedName>
    <definedName name="CHECKLIST_5">#REF!</definedName>
    <definedName name="CHF">#REF!</definedName>
    <definedName name="Chi_Phi_Chung">#REF!</definedName>
    <definedName name="CHK">#REF!</definedName>
    <definedName name="choco">#REF!</definedName>
    <definedName name="CHOICE">#REF!</definedName>
    <definedName name="CHRIS" localSheetId="2" hidden="1">{#N/A,#N/A,FALSE,"CCTV"}</definedName>
    <definedName name="CHRIS" localSheetId="0" hidden="1">{#N/A,#N/A,FALSE,"CCTV"}</definedName>
    <definedName name="CHRIS" hidden="1">{#N/A,#N/A,FALSE,"CCTV"}</definedName>
    <definedName name="CHSO4">#REF!</definedName>
    <definedName name="CHT">#REF!</definedName>
    <definedName name="ChumloA">#REF!</definedName>
    <definedName name="ChumloB">#REF!</definedName>
    <definedName name="Chung">#REF!</definedName>
    <definedName name="CHUNGNOIDIA6">#REF!</definedName>
    <definedName name="CI_Mens">OFFSET(#REF!,0,0,1,COUNT(#REF!))</definedName>
    <definedName name="CIB_BANK" localSheetId="2">SUM(CIB_ADM,CIB_CERUKAN,CIB_I_Jasa,CIB_INTEREST,CIB_LATEFEE,CIB_OR_B,CIB_POKOK,CIB_SBLM,CIB_TAMBAK)</definedName>
    <definedName name="CIB_BANK" localSheetId="0">SUM(CIB_ADM,CIB_CERUKAN,CIB_I_Jasa,CIB_INTEREST,CIB_LATEFEE,CIB_OR_B,CIB_POKOK,CIB_SBLM,CIB_TAMBAK)</definedName>
    <definedName name="CIB_BANK">SUM(CIB_ADM,CIB_CERUKAN,CIB_I_Jasa,CIB_INTEREST,CIB_LATEFEE,CIB_OR_B,CIB_POKOK,CIB_SBLM,CIB_TAMBAK)</definedName>
    <definedName name="cip">#REF!</definedName>
    <definedName name="cip1.25">#REF!</definedName>
    <definedName name="cip1.25_1">#REF!</definedName>
    <definedName name="cip1.25_1_10">#REF!</definedName>
    <definedName name="cip1.25_10">#REF!</definedName>
    <definedName name="cip1.25_5">#REF!</definedName>
    <definedName name="cip1.5">#REF!</definedName>
    <definedName name="cip1.5_1">#REF!</definedName>
    <definedName name="cip1.5_1_10">#REF!</definedName>
    <definedName name="cip1.5_10">#REF!</definedName>
    <definedName name="cip1.5_5">#REF!</definedName>
    <definedName name="cip10_1">#REF!</definedName>
    <definedName name="cip10_1_10">#REF!</definedName>
    <definedName name="cip10_10">#REF!</definedName>
    <definedName name="cip10_5">#REF!</definedName>
    <definedName name="cip2_1">#REF!</definedName>
    <definedName name="cip2_1_10">#REF!</definedName>
    <definedName name="cip2_10">#REF!</definedName>
    <definedName name="cip2_5">#REF!</definedName>
    <definedName name="cip3_1">#REF!</definedName>
    <definedName name="cip3_1_10">#REF!</definedName>
    <definedName name="cip3_10">#REF!</definedName>
    <definedName name="cip3_5">#REF!</definedName>
    <definedName name="cip4_1">#REF!</definedName>
    <definedName name="cip4_1_10">#REF!</definedName>
    <definedName name="cip4_10">#REF!</definedName>
    <definedName name="cip4_5">#REF!</definedName>
    <definedName name="cip6_1">#REF!</definedName>
    <definedName name="cip6_1_10">#REF!</definedName>
    <definedName name="cip6_10">#REF!</definedName>
    <definedName name="cip6_5">#REF!</definedName>
    <definedName name="cip8_1">#REF!</definedName>
    <definedName name="cip8_1_10">#REF!</definedName>
    <definedName name="cip8_10">#REF!</definedName>
    <definedName name="cip8_5">#REF!</definedName>
    <definedName name="CIPAG">#REF!</definedName>
    <definedName name="cipf10">#REF!</definedName>
    <definedName name="cipf10_1">#REF!</definedName>
    <definedName name="cipf10_1_10">#REF!</definedName>
    <definedName name="cipf10_10">#REF!</definedName>
    <definedName name="cipf10_5">#REF!</definedName>
    <definedName name="cipf3">#REF!</definedName>
    <definedName name="cipf3_1">#REF!</definedName>
    <definedName name="cipf3_1_10">#REF!</definedName>
    <definedName name="cipf3_10">#REF!</definedName>
    <definedName name="cipf3_5">#REF!</definedName>
    <definedName name="cipf4">#REF!</definedName>
    <definedName name="cipf4_1">#REF!</definedName>
    <definedName name="cipf4_1_10">#REF!</definedName>
    <definedName name="cipf4_10">#REF!</definedName>
    <definedName name="cipf4_5">#REF!</definedName>
    <definedName name="cipf6">#REF!</definedName>
    <definedName name="cipf6_1">#REF!</definedName>
    <definedName name="cipf6_1_10">#REF!</definedName>
    <definedName name="cipf6_10">#REF!</definedName>
    <definedName name="cipf6_5">#REF!</definedName>
    <definedName name="cipf8">#REF!</definedName>
    <definedName name="cipf8_1">#REF!</definedName>
    <definedName name="cipf8_1_10">#REF!</definedName>
    <definedName name="cipf8_10">#REF!</definedName>
    <definedName name="cipf8_5">#REF!</definedName>
    <definedName name="CIPHSJ" hidden="1">#REF!</definedName>
    <definedName name="cipmar">#REF!</definedName>
    <definedName name="CIPO9">#REF!</definedName>
    <definedName name="cipsep">#REF!</definedName>
    <definedName name="cipsept">#REF!</definedName>
    <definedName name="cipta" localSheetId="2" hidden="1">{"DCF","UPSIDE CASE",FALSE,"Sheet1";"DCF","BASE CASE",FALSE,"Sheet1";"DCF","DOWNSIDE CASE",FALSE,"Sheet1"}</definedName>
    <definedName name="cipta" localSheetId="0" hidden="1">{"DCF","UPSIDE CASE",FALSE,"Sheet1";"DCF","BASE CASE",FALSE,"Sheet1";"DCF","DOWNSIDE CASE",FALSE,"Sheet1"}</definedName>
    <definedName name="cipta" hidden="1">{"DCF","UPSIDE CASE",FALSE,"Sheet1";"DCF","BASE CASE",FALSE,"Sheet1";"DCF","DOWNSIDE CASE",FALSE,"Sheet1"}</definedName>
    <definedName name="cipta2008" localSheetId="2" hidden="1">{"EVA",#N/A,FALSE,"EVA";"WACC",#N/A,FALSE,"WACC"}</definedName>
    <definedName name="cipta2008" localSheetId="0" hidden="1">{"EVA",#N/A,FALSE,"EVA";"WACC",#N/A,FALSE,"WACC"}</definedName>
    <definedName name="cipta2008" hidden="1">{"EVA",#N/A,FALSE,"EVA";"WACC",#N/A,FALSE,"WACC"}</definedName>
    <definedName name="CIQWBGuid" hidden="1">"f06f0688-471d-441f-bb68-d1666645f79a"</definedName>
    <definedName name="CIQWBInfo" hidden="1">"{ ""CIQVersion"":""9.45.614.5792"" }"</definedName>
    <definedName name="Circularisation" hidden="1">#REF!</definedName>
    <definedName name="CIT">#REF!</definedName>
    <definedName name="cit_2021">#REF!</definedName>
    <definedName name="cit_2022">#REF!</definedName>
    <definedName name="City">#REF!</definedName>
    <definedName name="civ" hidden="1">#REF!</definedName>
    <definedName name="CK">#REF!</definedName>
    <definedName name="ck_6">#REF!</definedName>
    <definedName name="ckd">#REF!</definedName>
    <definedName name="CL">#REF!</definedName>
    <definedName name="claim">#REF!</definedName>
    <definedName name="class">#REF!</definedName>
    <definedName name="CLEANING">#REF!</definedName>
    <definedName name="Client">#REF!</definedName>
    <definedName name="ClientState">#REF!</definedName>
    <definedName name="ClientZip">#REF!</definedName>
    <definedName name="CLOSET">#REF!</definedName>
    <definedName name="closet_jongkok">#REF!</definedName>
    <definedName name="closet_toto">#REF!</definedName>
    <definedName name="closetduduk">#REF!</definedName>
    <definedName name="Closing_rate_N">#REF!</definedName>
    <definedName name="CLP">#REF!</definedName>
    <definedName name="CLP.1W1G">#REF!</definedName>
    <definedName name="CLP.1W2G">#REF!</definedName>
    <definedName name="CLP.COND20">#REF!</definedName>
    <definedName name="CLP.FLEKS20">#REF!</definedName>
    <definedName name="CLP.KLEM20">#REF!</definedName>
    <definedName name="CLP.SK">#REF!</definedName>
    <definedName name="CLP.SOCK20">#REF!</definedName>
    <definedName name="CLP.TDOS20">#REF!</definedName>
    <definedName name="CLP.TELP">#REF!</definedName>
    <definedName name="CLUBHOUSE">#REF!</definedName>
    <definedName name="CLVC3">0.1</definedName>
    <definedName name="CLVCTB">#REF!</definedName>
    <definedName name="CLVL">#REF!</definedName>
    <definedName name="CM">#REF!</definedName>
    <definedName name="CMAR">#REF!</definedName>
    <definedName name="cmat0405">#REF!</definedName>
    <definedName name="CMDOM">#REF!</definedName>
    <definedName name="CNKH131">#REF!</definedName>
    <definedName name="CNKH331">#REF!</definedName>
    <definedName name="CNP">#REF!</definedName>
    <definedName name="cnvbn" localSheetId="2" hidden="1">{"rp_only",#N/A,FALSE,"2225"}</definedName>
    <definedName name="cnvbn" localSheetId="0" hidden="1">{"rp_only",#N/A,FALSE,"2225"}</definedName>
    <definedName name="cnvbn" hidden="1">{"rp_only",#N/A,FALSE,"2225"}</definedName>
    <definedName name="cnvbn_1" localSheetId="2" hidden="1">{"rp_only",#N/A,FALSE,"2225"}</definedName>
    <definedName name="cnvbn_1" localSheetId="0" hidden="1">{"rp_only",#N/A,FALSE,"2225"}</definedName>
    <definedName name="cnvbn_1" hidden="1">{"rp_only",#N/A,FALSE,"2225"}</definedName>
    <definedName name="CNY">#REF!</definedName>
    <definedName name="co">#REF!</definedName>
    <definedName name="COA_WKP">#REF!</definedName>
    <definedName name="COAT">#REF!</definedName>
    <definedName name="Coating">#REF!</definedName>
    <definedName name="COAXRG6">#REF!</definedName>
    <definedName name="COBA">#REF!</definedName>
    <definedName name="coc">#REF!</definedName>
    <definedName name="cocbtct">#REF!</definedName>
    <definedName name="cocot">#REF!</definedName>
    <definedName name="cocott">#REF!</definedName>
    <definedName name="cod4_1">#REF!</definedName>
    <definedName name="cod4_1_10">#REF!</definedName>
    <definedName name="cod4_10">#REF!</definedName>
    <definedName name="cod4_5">#REF!</definedName>
    <definedName name="CODE">#REF!</definedName>
    <definedName name="Code_Material">#REF!</definedName>
    <definedName name="Code_No.">#REF!</definedName>
    <definedName name="cogs1">#REF!</definedName>
    <definedName name="cogs2">#REF!</definedName>
    <definedName name="cogs3">#REF!</definedName>
    <definedName name="cogs4">#REF!</definedName>
    <definedName name="cogs5">#REF!</definedName>
    <definedName name="Cöï_ly_vaän_chuyeãn">#REF!</definedName>
    <definedName name="CÖÏ_LY_VAÄN_CHUYEÅN">#REF!</definedName>
    <definedName name="cokhisuachua">#REF!</definedName>
    <definedName name="Col_AC_3112_AvRepFFApresRet">#REF!</definedName>
    <definedName name="Col_AC_AnneeNFFApresRet">#REF!</definedName>
    <definedName name="Col_PA_3112_AvRepFFApresRet">#REF!</definedName>
    <definedName name="Col_PA_3112_AvRepLocalApresRet">#REF!</definedName>
    <definedName name="Col_PA_AnneeNFFApresRet">#REF!</definedName>
    <definedName name="Col_PA_AnneeNLocalApresRet">#REF!</definedName>
    <definedName name="Col_Par_Reel_P130">#REF!</definedName>
    <definedName name="Col_Par_Reel_P260">#REF!</definedName>
    <definedName name="Col_PL_AnneeNFFApresRet">#REF!</definedName>
    <definedName name="Col_PL_AnneeNLocalApresRet">#REF!</definedName>
    <definedName name="ColorKey">#REF!</definedName>
    <definedName name="ColumnTitle1">#REF!</definedName>
    <definedName name="ColumnTitle2">#REF!</definedName>
    <definedName name="comb1">#REF!</definedName>
    <definedName name="COMBINE">#N/A</definedName>
    <definedName name="COMM._TRAVELING">#REF!</definedName>
    <definedName name="COMMENT" localSheetId="2" hidden="1">{#N/A,#N/A,FALSE,"INCOME STATE";#N/A,#N/A,FALSE,"TOT EXP";#N/A,#N/A,FALSE,"PROMO";#N/A,#N/A,FALSE,"NTS RP"}</definedName>
    <definedName name="COMMENT" localSheetId="0" hidden="1">{#N/A,#N/A,FALSE,"INCOME STATE";#N/A,#N/A,FALSE,"TOT EXP";#N/A,#N/A,FALSE,"PROMO";#N/A,#N/A,FALSE,"NTS RP"}</definedName>
    <definedName name="COMMENT" hidden="1">{#N/A,#N/A,FALSE,"INCOME STATE";#N/A,#N/A,FALSE,"TOT EXP";#N/A,#N/A,FALSE,"PROMO";#N/A,#N/A,FALSE,"NTS RP"}</definedName>
    <definedName name="COMMENT_1" localSheetId="2" hidden="1">{#N/A,#N/A,FALSE,"INCOME STATE";#N/A,#N/A,FALSE,"TOT EXP";#N/A,#N/A,FALSE,"PROMO";#N/A,#N/A,FALSE,"NTS RP"}</definedName>
    <definedName name="COMMENT_1" localSheetId="0" hidden="1">{#N/A,#N/A,FALSE,"INCOME STATE";#N/A,#N/A,FALSE,"TOT EXP";#N/A,#N/A,FALSE,"PROMO";#N/A,#N/A,FALSE,"NTS RP"}</definedName>
    <definedName name="COMMENT_1" hidden="1">{#N/A,#N/A,FALSE,"INCOME STATE";#N/A,#N/A,FALSE,"TOT EXP";#N/A,#N/A,FALSE,"PROMO";#N/A,#N/A,FALSE,"NTS RP"}</definedName>
    <definedName name="comment1" localSheetId="2" hidden="1">{#N/A,#N/A,FALSE,"M-ETH";#N/A,#N/A,FALSE,"M-PSO";#N/A,#N/A,FALSE,"M-BIO"}</definedName>
    <definedName name="comment1" localSheetId="0" hidden="1">{#N/A,#N/A,FALSE,"M-ETH";#N/A,#N/A,FALSE,"M-PSO";#N/A,#N/A,FALSE,"M-BIO"}</definedName>
    <definedName name="comment1" hidden="1">{#N/A,#N/A,FALSE,"M-ETH";#N/A,#N/A,FALSE,"M-PSO";#N/A,#N/A,FALSE,"M-BIO"}</definedName>
    <definedName name="comment1_1" localSheetId="2" hidden="1">{#N/A,#N/A,FALSE,"M-ETH";#N/A,#N/A,FALSE,"M-PSO";#N/A,#N/A,FALSE,"M-BIO"}</definedName>
    <definedName name="comment1_1" localSheetId="0" hidden="1">{#N/A,#N/A,FALSE,"M-ETH";#N/A,#N/A,FALSE,"M-PSO";#N/A,#N/A,FALSE,"M-BIO"}</definedName>
    <definedName name="comment1_1" hidden="1">{#N/A,#N/A,FALSE,"M-ETH";#N/A,#N/A,FALSE,"M-PSO";#N/A,#N/A,FALSE,"M-BIO"}</definedName>
    <definedName name="comment2" localSheetId="2" hidden="1">{#N/A,#N/A,FALSE,"S-ETH";#N/A,#N/A,FALSE,"S-PSO"}</definedName>
    <definedName name="comment2" localSheetId="0" hidden="1">{#N/A,#N/A,FALSE,"S-ETH";#N/A,#N/A,FALSE,"S-PSO"}</definedName>
    <definedName name="comment2" hidden="1">{#N/A,#N/A,FALSE,"S-ETH";#N/A,#N/A,FALSE,"S-PSO"}</definedName>
    <definedName name="comment2_1" localSheetId="2" hidden="1">{#N/A,#N/A,FALSE,"S-ETH";#N/A,#N/A,FALSE,"S-PSO"}</definedName>
    <definedName name="comment2_1" localSheetId="0" hidden="1">{#N/A,#N/A,FALSE,"S-ETH";#N/A,#N/A,FALSE,"S-PSO"}</definedName>
    <definedName name="comment2_1" hidden="1">{#N/A,#N/A,FALSE,"S-ETH";#N/A,#N/A,FALSE,"S-PSO"}</definedName>
    <definedName name="Comment5" localSheetId="2" hidden="1">{#N/A,#N/A,FALSE,"OUT  AREC"}</definedName>
    <definedName name="Comment5" localSheetId="0" hidden="1">{#N/A,#N/A,FALSE,"OUT  AREC"}</definedName>
    <definedName name="Comment5" hidden="1">{#N/A,#N/A,FALSE,"OUT  AREC"}</definedName>
    <definedName name="Comment5_1" localSheetId="2" hidden="1">{#N/A,#N/A,FALSE,"OUT  AREC"}</definedName>
    <definedName name="Comment5_1" localSheetId="0" hidden="1">{#N/A,#N/A,FALSE,"OUT  AREC"}</definedName>
    <definedName name="Comment5_1" hidden="1">{#N/A,#N/A,FALSE,"OUT  AREC"}</definedName>
    <definedName name="Comments" localSheetId="2" hidden="1">{#N/A,#N/A,FALSE,"OUT  AREC"}</definedName>
    <definedName name="Comments" localSheetId="0" hidden="1">{#N/A,#N/A,FALSE,"OUT  AREC"}</definedName>
    <definedName name="Comments" hidden="1">{#N/A,#N/A,FALSE,"OUT  AREC"}</definedName>
    <definedName name="Comments_1" localSheetId="2" hidden="1">{#N/A,#N/A,FALSE,"OUT  AREC"}</definedName>
    <definedName name="Comments_1" localSheetId="0" hidden="1">{#N/A,#N/A,FALSE,"OUT  AREC"}</definedName>
    <definedName name="Comments_1" hidden="1">{#N/A,#N/A,FALSE,"OUT  AREC"}</definedName>
    <definedName name="CommissionPaidperGrossAdd">#REF!</definedName>
    <definedName name="COMMON">#REF!</definedName>
    <definedName name="COMMSTOCKSUBSCRIPTIONRECEIVABLE">#REF!</definedName>
    <definedName name="comong">#REF!</definedName>
    <definedName name="COMP">#REF!</definedName>
    <definedName name="COMP_DATA">#REF!</definedName>
    <definedName name="COMPACT">#REF!</definedName>
    <definedName name="Company">#REF!</definedName>
    <definedName name="Company_3">#REF!</definedName>
    <definedName name="COMPANY21">#REF!</definedName>
    <definedName name="COMPANY22">#REF!</definedName>
    <definedName name="COMPANY23">#REF!</definedName>
    <definedName name="COMPANY24">#REF!</definedName>
    <definedName name="COMPANY25">#REF!</definedName>
    <definedName name="COMPANY26">#REF!</definedName>
    <definedName name="COMPANY27">#REF!</definedName>
    <definedName name="COMPANY28">#REF!</definedName>
    <definedName name="COMPANY29">#REF!</definedName>
    <definedName name="companyofficer">#REF!</definedName>
    <definedName name="CompanyTicker">#REF!</definedName>
    <definedName name="COMPKI">#REF!</definedName>
    <definedName name="complaintscomment.cmt">#REF!</definedName>
    <definedName name="complaintshead.txt">#REF!</definedName>
    <definedName name="complaintstable.tbl">#REF!</definedName>
    <definedName name="COMPRES">#REF!</definedName>
    <definedName name="compresor">#REF!</definedName>
    <definedName name="COMPRESSOR">#REF!</definedName>
    <definedName name="comps">#REF!</definedName>
    <definedName name="computer">#REF!</definedName>
    <definedName name="COMSUMABLE">#REF!</definedName>
    <definedName name="CON">#REF!</definedName>
    <definedName name="CON_EQP_COS">#REF!</definedName>
    <definedName name="CON_EQP_COST">#REF!</definedName>
    <definedName name="ConAPDcalc">#REF!</definedName>
    <definedName name="Conblock">#REF!</definedName>
    <definedName name="Conblok">#REF!</definedName>
    <definedName name="Concrete.Batchi">#REF!</definedName>
    <definedName name="Concrete.Mixer">#REF!</definedName>
    <definedName name="Concrete.Mixer.">#REF!</definedName>
    <definedName name="Concrete.Screed">#REF!</definedName>
    <definedName name="Concrete.Truck.">#REF!</definedName>
    <definedName name="Concrete.Vibrat">#REF!</definedName>
    <definedName name="concrete_mixer">#REF!</definedName>
    <definedName name="concrete_nail">#REF!</definedName>
    <definedName name="concrete_vibrator">#REF!</definedName>
    <definedName name="CONCRETEMIXER">#REF!</definedName>
    <definedName name="Concretepump">#REF!</definedName>
    <definedName name="concretevibrator">#REF!</definedName>
    <definedName name="CONCRETEVIBRO">#REF!</definedName>
    <definedName name="CONDITION">#REF!</definedName>
    <definedName name="Confirmation">#REF!</definedName>
    <definedName name="Cong_HM_DTCT">#REF!</definedName>
    <definedName name="Cong_M_DTCT">#REF!</definedName>
    <definedName name="Cong_NC_DTCT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LIAB">#REF!</definedName>
    <definedName name="CONN">#REF!</definedName>
    <definedName name="CONNECTSTRING1">#REF!</definedName>
    <definedName name="CONNECTSTRING2">#REF!</definedName>
    <definedName name="CONS">#N/A</definedName>
    <definedName name="Cons_Actif_Loc_Debut">#REF!</definedName>
    <definedName name="Cons_Controle_Global">#REF!</definedName>
    <definedName name="Cons_Passif_euro_Fin">#REF!</definedName>
    <definedName name="Cons_Passif_Loc_Debut">#REF!</definedName>
    <definedName name="Cons_PL_euro_Fin">#REF!</definedName>
    <definedName name="Cons_PL_Loc_Debut">#REF!</definedName>
    <definedName name="consacc">#REF!</definedName>
    <definedName name="consaccifrs">#REF!</definedName>
    <definedName name="ConsComm">#REF!</definedName>
    <definedName name="CONST_EQ">#REF!</definedName>
    <definedName name="Constant">8</definedName>
    <definedName name="ConstrDuration">#REF!</definedName>
    <definedName name="ConstrEndDate">#REF!</definedName>
    <definedName name="ConstrStartDate">#REF!</definedName>
    <definedName name="Consumer">#REF!</definedName>
    <definedName name="contentshead.txt">#REF!</definedName>
    <definedName name="Contingencies">#REF!</definedName>
    <definedName name="continue">#REF!</definedName>
    <definedName name="continue1">#REF!</definedName>
    <definedName name="Contract">#REF!</definedName>
    <definedName name="Contract_Categories">#REF!</definedName>
    <definedName name="Contract_Optional_Field">#REF!</definedName>
    <definedName name="Contract_Resource_Categories">#REF!</definedName>
    <definedName name="Contract_Resources">#REF!</definedName>
    <definedName name="Contracts">#REF!</definedName>
    <definedName name="Controle_AP_2">#REF!</definedName>
    <definedName name="conv.count">COUNTA(#REF!)-1</definedName>
    <definedName name="conv.from" localSheetId="2">OFFSET(#REF!,0,0,conv.count,1)</definedName>
    <definedName name="conv.from" localSheetId="0">OFFSET(#REF!,0,0,conv.count,1)</definedName>
    <definedName name="conv.from">#N/A</definedName>
    <definedName name="conv.to" localSheetId="2">OFFSET(#REF!,0,0,conv.count,1)</definedName>
    <definedName name="conv.to" localSheetId="0">OFFSET(#REF!,0,0,conv.count,1)</definedName>
    <definedName name="conv.to">#N/A</definedName>
    <definedName name="conv.unit" localSheetId="2">OFFSET(#REF!,0,0,conv.count,1)</definedName>
    <definedName name="conv.unit" localSheetId="0">OFFSET(#REF!,0,0,conv.count,1)</definedName>
    <definedName name="conv.unit">#N/A</definedName>
    <definedName name="conv.value" localSheetId="2">OFFSET(#REF!,0,0,conv.count,1)</definedName>
    <definedName name="conv.value" localSheetId="0">OFFSET(#REF!,0,0,conv.count,1)</definedName>
    <definedName name="conv.value">#N/A</definedName>
    <definedName name="conversion">#REF!</definedName>
    <definedName name="CONVERTIBLENOTES">#REF!</definedName>
    <definedName name="COOP">#REF!</definedName>
    <definedName name="cooperation">#REF!</definedName>
    <definedName name="copl_trhead.txt">#REF!</definedName>
    <definedName name="copy">#REF!</definedName>
    <definedName name="COPY_YTD" localSheetId="2">'Budget CAPEX Detail'!COPY_YTD</definedName>
    <definedName name="COPY_YTD" localSheetId="0">'Budget COGM Detail'!COPY_YTD</definedName>
    <definedName name="COPY_YTD">#N/A</definedName>
    <definedName name="COPY1">#REF!</definedName>
    <definedName name="COPY2">#REF!</definedName>
    <definedName name="COPY3">#REF!</definedName>
    <definedName name="cor41ab">#REF!</definedName>
    <definedName name="cor41bb">#REF!</definedName>
    <definedName name="corbeton">#REF!</definedName>
    <definedName name="corbetonac">#REF!</definedName>
    <definedName name="corbetonbc">#REF!</definedName>
    <definedName name="corg41a">#REF!</definedName>
    <definedName name="corg41ab">#REF!</definedName>
    <definedName name="corg41b">#REF!</definedName>
    <definedName name="corn">#REF!</definedName>
    <definedName name="corn1">#REF!</definedName>
    <definedName name="corn2">#REF!</definedName>
    <definedName name="cornelia" localSheetId="2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cornelia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cornelia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Cornice_7_12">#REF!</definedName>
    <definedName name="Corparate" localSheetId="2" hidden="1">{#N/A,#N/A,FALSE,"Aging Summary";#N/A,#N/A,FALSE,"Ratio Analysis";#N/A,#N/A,FALSE,"Test 120 Day Accts";#N/A,#N/A,FALSE,"Tickmarks"}</definedName>
    <definedName name="Corparate" localSheetId="0" hidden="1">{#N/A,#N/A,FALSE,"Aging Summary";#N/A,#N/A,FALSE,"Ratio Analysis";#N/A,#N/A,FALSE,"Test 120 Day Accts";#N/A,#N/A,FALSE,"Tickmarks"}</definedName>
    <definedName name="Corparate" hidden="1">{#N/A,#N/A,FALSE,"Aging Summary";#N/A,#N/A,FALSE,"Ratio Analysis";#N/A,#N/A,FALSE,"Test 120 Day Accts";#N/A,#N/A,FALSE,"Tickmarks"}</definedName>
    <definedName name="Corparate_1" localSheetId="2" hidden="1">{#N/A,#N/A,FALSE,"Aging Summary";#N/A,#N/A,FALSE,"Ratio Analysis";#N/A,#N/A,FALSE,"Test 120 Day Accts";#N/A,#N/A,FALSE,"Tickmarks"}</definedName>
    <definedName name="Corparate_1" localSheetId="0" hidden="1">{#N/A,#N/A,FALSE,"Aging Summary";#N/A,#N/A,FALSE,"Ratio Analysis";#N/A,#N/A,FALSE,"Test 120 Day Accts";#N/A,#N/A,FALSE,"Tickmarks"}</definedName>
    <definedName name="Corparate_1" hidden="1">{#N/A,#N/A,FALSE,"Aging Summary";#N/A,#N/A,FALSE,"Ratio Analysis";#N/A,#N/A,FALSE,"Test 120 Day Accts";#N/A,#N/A,FALSE,"Tickmarks"}</definedName>
    <definedName name="Corporate_Tax_Rates">OFFSET(#REF!,,,#REF!,#REF!)</definedName>
    <definedName name="corrctn">#REF!</definedName>
    <definedName name="CoS">#REF!</definedName>
    <definedName name="cost">#REF!</definedName>
    <definedName name="Cost_Categories">#REF!</definedName>
    <definedName name="Cost_center_code">#REF!</definedName>
    <definedName name="cost1">#REF!</definedName>
    <definedName name="COST123" hidden="1">#REF!</definedName>
    <definedName name="cost2">#REF!</definedName>
    <definedName name="cost3">#REF!</definedName>
    <definedName name="cost4">#REF!</definedName>
    <definedName name="cost5">#REF!</definedName>
    <definedName name="cost6">#REF!</definedName>
    <definedName name="costbegbalBuildingsandimprovements">#REF!</definedName>
    <definedName name="costbegbalCIP">#REF!</definedName>
    <definedName name="costbegbalfurniture_Fixture">#REF!</definedName>
    <definedName name="costbegbalLandandlandrights">#REF!</definedName>
    <definedName name="costbegbalLandimprovements">#REF!</definedName>
    <definedName name="costbegbalLease">#REF!</definedName>
    <definedName name="costbegbalMachineryandequipment">#REF!</definedName>
    <definedName name="costbegbalMatureplantations">#REF!</definedName>
    <definedName name="costbegbalOfficeequipment">#REF!</definedName>
    <definedName name="costbegbalTelecommunicationsequipment">#REF!</definedName>
    <definedName name="costbegbalTransportationequipment">#REF!</definedName>
    <definedName name="costD">#REF!</definedName>
    <definedName name="costgrp2019">#REF!</definedName>
    <definedName name="costs">#REF!</definedName>
    <definedName name="cota">0.344</definedName>
    <definedName name="cottron">#REF!</definedName>
    <definedName name="cotvuong">#REF!</definedName>
    <definedName name="coucou" localSheetId="2" hidden="1">{#N/A,#N/A,TRUE,"Cover sheet";#N/A,#N/A,TRUE,"INPUTS";#N/A,#N/A,TRUE,"OUTPUTS";#N/A,#N/A,TRUE,"VALUATION"}</definedName>
    <definedName name="coucou" localSheetId="0" hidden="1">{#N/A,#N/A,TRUE,"Cover sheet";#N/A,#N/A,TRUE,"INPUTS";#N/A,#N/A,TRUE,"OUTPUTS";#N/A,#N/A,TRUE,"VALUATION"}</definedName>
    <definedName name="coucou" hidden="1">{#N/A,#N/A,TRUE,"Cover sheet";#N/A,#N/A,TRUE,"INPUTS";#N/A,#N/A,TRUE,"OUTPUTS";#N/A,#N/A,TRUE,"VALUATION"}</definedName>
    <definedName name="COUNTRIES">#REF!</definedName>
    <definedName name="country">#REF!</definedName>
    <definedName name="CountryList">#REF!</definedName>
    <definedName name="cov">#N/A</definedName>
    <definedName name="cov2a">#REF!</definedName>
    <definedName name="cov4a">#REF!</definedName>
    <definedName name="COVER">#REF!</definedName>
    <definedName name="cp">#REF!</definedName>
    <definedName name="CPC">#REF!</definedName>
    <definedName name="cpdd1">#REF!</definedName>
    <definedName name="cpdd2">#REF!</definedName>
    <definedName name="cpi">#REF!</definedName>
    <definedName name="CPK">#REF!</definedName>
    <definedName name="cpump">#REF!</definedName>
    <definedName name="CPVC100">#REF!</definedName>
    <definedName name="CR">#REF!</definedName>
    <definedName name="CR_ALL">#REF!</definedName>
    <definedName name="CR_ALL_1">#REF!</definedName>
    <definedName name="CR_ALL_5">#REF!</definedName>
    <definedName name="cracker">#REF!</definedName>
    <definedName name="CRANE">#REF!</definedName>
    <definedName name="Crane35">#REF!</definedName>
    <definedName name="CRAR">#REF!</definedName>
    <definedName name="CRD">#REF!</definedName>
    <definedName name="CREATESUMMARYJNLS1">#REF!</definedName>
    <definedName name="CREATESUMMARYJNLS2">#REF!</definedName>
    <definedName name="creditcomments.cmt">#REF!</definedName>
    <definedName name="credithead.txt">#REF!</definedName>
    <definedName name="creditt0405">#REF!</definedName>
    <definedName name="credittable.tbl">#REF!</definedName>
    <definedName name="CREW" localSheetId="2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CREW" localSheetId="0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CREW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crit">#REF!</definedName>
    <definedName name="crit1">#REF!</definedName>
    <definedName name="crit4">#REF!</definedName>
    <definedName name="_xlnm.Criteria">#REF!</definedName>
    <definedName name="Criteria_MI">#REF!</definedName>
    <definedName name="CRITERIACOLUMN1">#REF!</definedName>
    <definedName name="CRITERIACOLUMN2">#REF!</definedName>
    <definedName name="CRITINST">#REF!</definedName>
    <definedName name="CRITPURC">#REF!</definedName>
    <definedName name="CRM_Cap">#REF!</definedName>
    <definedName name="CRM2023_Cap">#REF!</definedName>
    <definedName name="CRP">#REF!</definedName>
    <definedName name="CRS">#REF!</definedName>
    <definedName name="CRSH">#REF!</definedName>
    <definedName name="CRT_EXT">#REF!</definedName>
    <definedName name="CRT_INT">#REF!</definedName>
    <definedName name="CRUSHER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3w">#REF!</definedName>
    <definedName name="cs3w_1">#REF!</definedName>
    <definedName name="cs3w_1_10">#REF!</definedName>
    <definedName name="cs3w_10">#REF!</definedName>
    <definedName name="cs3w_5">#REF!</definedName>
    <definedName name="csacfdsafa" localSheetId="2" hidden="1">{#N/A,#N/A,FALSE,"Cost Report";#N/A,#N/A,FALSE,"Qtly Summ.";#N/A,#N/A,FALSE,"Mar  Qtr";#N/A,#N/A,FALSE,"Report Summary"}</definedName>
    <definedName name="csacfdsafa" localSheetId="0" hidden="1">{#N/A,#N/A,FALSE,"Cost Report";#N/A,#N/A,FALSE,"Qtly Summ.";#N/A,#N/A,FALSE,"Mar  Qtr";#N/A,#N/A,FALSE,"Report Summary"}</definedName>
    <definedName name="csacfdsafa" hidden="1">{#N/A,#N/A,FALSE,"Cost Report";#N/A,#N/A,FALSE,"Qtly Summ.";#N/A,#N/A,FALSE,"Mar  Qtr";#N/A,#N/A,FALSE,"Report Summary"}</definedName>
    <definedName name="csAllowLocalConsolidation">1</definedName>
    <definedName name="csanlex">#REF!</definedName>
    <definedName name="csAppName">"FlFcBkFmGhGaFj@bAeDmE`CoA`DbAk"</definedName>
    <definedName name="CSCAS">#REF!</definedName>
    <definedName name="cscdcscddc" localSheetId="2" hidden="1">{"with_oth_curr",#N/A,FALSE,"2225"}</definedName>
    <definedName name="cscdcscddc" localSheetId="0" hidden="1">{"with_oth_curr",#N/A,FALSE,"2225"}</definedName>
    <definedName name="cscdcscddc" hidden="1">{"with_oth_curr",#N/A,FALSE,"2225"}</definedName>
    <definedName name="cscdcscddc_1" localSheetId="2" hidden="1">{"with_oth_curr",#N/A,FALSE,"2225"}</definedName>
    <definedName name="cscdcscddc_1" localSheetId="0" hidden="1">{"with_oth_curr",#N/A,FALSE,"2225"}</definedName>
    <definedName name="cscdcscddc_1" hidden="1">{"with_oth_curr",#N/A,FALSE,"2225"}</definedName>
    <definedName name="csd3p">#REF!</definedName>
    <definedName name="csddg1p">#REF!</definedName>
    <definedName name="csddt1p">#REF!</definedName>
    <definedName name="csDesignMode">1</definedName>
    <definedName name="csDetailBudgetingURL">"FlFcBkFmGhGaD`@c@eEj@oFdFhEdAlAgEoE`@iAeBmBdDkAn@fDoEgFdCcEeEfAaEkEhAjEcBgFoDi@d@aAeGdCkCgAjCkA`DmEbAnDnAnBdDjEaCbDkDaGf@cDb@m@dD`EiE`GhClBeDoAb@eDcEkBl"</definedName>
    <definedName name="csep">#REF!</definedName>
    <definedName name="csht3p">#REF!</definedName>
    <definedName name="csKeepAlive">5</definedName>
    <definedName name="csLocalConsolidationOnSubmit">1</definedName>
    <definedName name="CSLS">#REF!</definedName>
    <definedName name="csRefreshOnOpen">0</definedName>
    <definedName name="csRefreshOnRotate">1</definedName>
    <definedName name="csRestit_P_L_PS1_AnneeN_Dim01">"="</definedName>
    <definedName name="csRestit_P_L_PS1_AnneeN_Dim02">"="</definedName>
    <definedName name="csRestit_P_L_PS2_AnneeN_Dim02">"="</definedName>
    <definedName name="csRestit_P_L_PS2_AnneeN1_Dim02">"="</definedName>
    <definedName name="csRestit_P_L_PS2_AnneeN2_Dim01">"="</definedName>
    <definedName name="csRestit_P_L_PS2_AnneeN2_Dim02">"="</definedName>
    <definedName name="csRestit_PS1_INV_Dim02">"="</definedName>
    <definedName name="csRestit_PS1_INV_FR_2007_2010_Dim01">"="</definedName>
    <definedName name="csRestit_PS1_INV_FR_2007_2010_Dim02">"="</definedName>
    <definedName name="csRestit_PS1_INV_FR_2007_2010_Dim03">"="</definedName>
    <definedName name="csRestit_PS1_INV_FR_Dim01">"="</definedName>
    <definedName name="csRestit_PS1_INV_FR_Dim02">"="</definedName>
    <definedName name="csRestit_PS1_INV_FR_Dim03">"="</definedName>
    <definedName name="csRestit_PS1_PL_FR_Dim01">"="</definedName>
    <definedName name="csRestit_PS1_PL_FR_Dim02">"="</definedName>
    <definedName name="csRestit_PS1_PL_FR_Dim03">"="</definedName>
    <definedName name="csRestit_PS2_INV_AnneeN_Dim01">"="</definedName>
    <definedName name="csRestit_PS2_INV_AnneeN_Dim02">"="</definedName>
    <definedName name="csRestit_PS2_INV_AnneeN1_Dim01">"="</definedName>
    <definedName name="csRestit_PS2_INV_AnneeN1_Dim02">"="</definedName>
    <definedName name="csRestit_PS2_INV_AnneeN2_Dim01">"="</definedName>
    <definedName name="csRestit_PS2_INV_AnneeN2_Dim02">"="</definedName>
    <definedName name="csRestit_PS2_INV_Dim01">"="</definedName>
    <definedName name="csRestit_PS2_INV_Dim02">"="</definedName>
    <definedName name="csRestit_PS2_INV_Dim03">"="</definedName>
    <definedName name="csRestit_PS2_INV_Dim04">"="</definedName>
    <definedName name="csRestit_PS2_INV_Dim05">"="</definedName>
    <definedName name="csRestit_PS2_INV_Dim06">"="</definedName>
    <definedName name="csRestit_PS2_INV_Dim07">"="</definedName>
    <definedName name="csRestit_PS2_INV_Dim08">"="</definedName>
    <definedName name="csRestit_PS2_INV_Dim09">"="</definedName>
    <definedName name="csRestit_PS2_INV_FR_Dim01">"="</definedName>
    <definedName name="csRestit_PS2_INV_FR_Dim02">"="</definedName>
    <definedName name="csRestit_PS2_INV_FR_Dim03">"="</definedName>
    <definedName name="csRestit_PS2_PL_FR_2007_2010_Dim02">"="</definedName>
    <definedName name="csRestit_PS2_PL_FR_2007_2010_Dim03">"="</definedName>
    <definedName name="csRestit_PS2_PL_FR_Dim01">"="</definedName>
    <definedName name="csRestit_PS2_PL_FR_Dim02">"="</definedName>
    <definedName name="csRestit_PS2_PL_FR_Dim03">"="</definedName>
    <definedName name="csRestit2006_INV_Dim02">"="</definedName>
    <definedName name="csRestit2006_PL_Dim01">"="</definedName>
    <definedName name="csRestit2006_PL_Dim02">"="</definedName>
    <definedName name="csRestit6_6_INV_Dim01">"="</definedName>
    <definedName name="csRestit6_6_INV_Dim02">"="</definedName>
    <definedName name="csRestit6_6_PL_Dim01">"="</definedName>
    <definedName name="csRestit6_6_PL_Dim02">"="</definedName>
    <definedName name="CSRP">#REF!</definedName>
    <definedName name="CSSSSSS">#REF!</definedName>
    <definedName name="cstw">#REF!</definedName>
    <definedName name="cstw_1">#REF!</definedName>
    <definedName name="cstw_1_10">#REF!</definedName>
    <definedName name="cstw_10">#REF!</definedName>
    <definedName name="cstw_5">#REF!</definedName>
    <definedName name="ct">#REF!</definedName>
    <definedName name="ctdn9697">#REF!</definedName>
    <definedName name="ctiep">#REF!</definedName>
    <definedName name="ctmai">#REF!</definedName>
    <definedName name="ctong">#REF!</definedName>
    <definedName name="CTÖØ">#REF!</definedName>
    <definedName name="ctre">#REF!</definedName>
    <definedName name="cts" localSheetId="2" hidden="1">{#N/A,#N/A,FALSE,"Cost Report";#N/A,#N/A,FALSE,"Qtly Summ.";#N/A,#N/A,FALSE,"Mar  Qtr";#N/A,#N/A,FALSE,"Report Summary"}</definedName>
    <definedName name="cts" localSheetId="0" hidden="1">{#N/A,#N/A,FALSE,"Cost Report";#N/A,#N/A,FALSE,"Qtly Summ.";#N/A,#N/A,FALSE,"Mar  Qtr";#N/A,#N/A,FALSE,"Report Summary"}</definedName>
    <definedName name="cts" hidden="1">{#N/A,#N/A,FALSE,"Cost Report";#N/A,#N/A,FALSE,"Qtly Summ.";#N/A,#N/A,FALSE,"Mar  Qtr";#N/A,#N/A,FALSE,"Report Summary"}</definedName>
    <definedName name="cts_1" localSheetId="2" hidden="1">{#N/A,#N/A,FALSE,"Cost Report";#N/A,#N/A,FALSE,"Qtly Summ.";#N/A,#N/A,FALSE,"Mar  Qtr";#N/A,#N/A,FALSE,"Report Summary"}</definedName>
    <definedName name="cts_1" localSheetId="0" hidden="1">{#N/A,#N/A,FALSE,"Cost Report";#N/A,#N/A,FALSE,"Qtly Summ.";#N/A,#N/A,FALSE,"Mar  Qtr";#N/A,#N/A,FALSE,"Report Summary"}</definedName>
    <definedName name="cts_1" hidden="1">{#N/A,#N/A,FALSE,"Cost Report";#N/A,#N/A,FALSE,"Qtly Summ.";#N/A,#N/A,FALSE,"Mar  Qtr";#N/A,#N/A,FALSE,"Report Summary"}</definedName>
    <definedName name="CTV_EXT">#REF!</definedName>
    <definedName name="CTV_HKS">#REF!</definedName>
    <definedName name="Cty_TNHH_HYDRO_AGRI">#REF!</definedName>
    <definedName name="CTY_VTKTNN_CAÀN_THÔ">#REF!</definedName>
    <definedName name="CU_LY">#REF!</definedName>
    <definedName name="CUCHI">#REF!</definedName>
    <definedName name="cui">#REF!</definedName>
    <definedName name="CUL">#REF!</definedName>
    <definedName name="CUL_1">#REF!</definedName>
    <definedName name="CUM">#REF!</definedName>
    <definedName name="CUM_PAGE1_">#REF!</definedName>
    <definedName name="CUM_PAGE2_">#REF!</definedName>
    <definedName name="CUM_PAGE3_">#REF!</definedName>
    <definedName name="CUMUP">#REF!</definedName>
    <definedName name="cuoc_vc">#REF!</definedName>
    <definedName name="Cuong">#REF!</definedName>
    <definedName name="CUONGBAN1">#REF!</definedName>
    <definedName name="CUONGBAN2">#REF!</definedName>
    <definedName name="CUONGDO">#REF!</definedName>
    <definedName name="CUONGDONGLUOI">#REF!</definedName>
    <definedName name="CUONGHONG">#REF!</definedName>
    <definedName name="CUONGKHOAN">#REF!</definedName>
    <definedName name="CUONGTUA">#REF!</definedName>
    <definedName name="cur">#REF!</definedName>
    <definedName name="CUR_SUM">#REF!</definedName>
    <definedName name="curr">#N/A</definedName>
    <definedName name="Currency">#REF!</definedName>
    <definedName name="CurrencyCell">#REF!</definedName>
    <definedName name="current">#REF!</definedName>
    <definedName name="Current_Month">#REF!</definedName>
    <definedName name="Current_mth_p11">#REF!</definedName>
    <definedName name="Current_Period">#REF!</definedName>
    <definedName name="CURRLTDDEBTS">#REF!</definedName>
    <definedName name="CURRLTDDIFFPAYMONFAACQ">#REF!</definedName>
    <definedName name="CURRLTDLOAN">#REF!</definedName>
    <definedName name="CURRLTDOBLIGATION">#REF!</definedName>
    <definedName name="CURRLTDOTHER">#REF!</definedName>
    <definedName name="CURRLTDRELATED">#REF!</definedName>
    <definedName name="CURRMATURITIESOFDUEFROMSTOCKHOLDER">#REF!</definedName>
    <definedName name="cuspot">#REF!</definedName>
    <definedName name="Cust_Name">#REF!</definedName>
    <definedName name="CUSTOM">#REF!</definedName>
    <definedName name="customer">#REF!</definedName>
    <definedName name="CUSTOMERDEPOSIT">#REF!</definedName>
    <definedName name="Cutter">#REF!</definedName>
    <definedName name="cv" localSheetId="2" hidden="1">{"rp_only",#N/A,FALSE,"2225"}</definedName>
    <definedName name="cv" localSheetId="0" hidden="1">{"rp_only",#N/A,FALSE,"2225"}</definedName>
    <definedName name="cv" hidden="1">{"rp_only",#N/A,FALSE,"2225"}</definedName>
    <definedName name="cv_1" localSheetId="2" hidden="1">{"rp_only",#N/A,FALSE,"2225"}</definedName>
    <definedName name="cv_1" localSheetId="0" hidden="1">{"rp_only",#N/A,FALSE,"2225"}</definedName>
    <definedName name="cv_1" hidden="1">{"rp_only",#N/A,FALSE,"2225"}</definedName>
    <definedName name="cvb" localSheetId="2" hidden="1">{"rp_only",#N/A,FALSE,"2225"}</definedName>
    <definedName name="cvb" localSheetId="0" hidden="1">{"rp_only",#N/A,FALSE,"2225"}</definedName>
    <definedName name="cvb" hidden="1">{"rp_only",#N/A,FALSE,"2225"}</definedName>
    <definedName name="cvb_1" localSheetId="2" hidden="1">{"rp_only",#N/A,FALSE,"2225"}</definedName>
    <definedName name="cvb_1" localSheetId="0" hidden="1">{"rp_only",#N/A,FALSE,"2225"}</definedName>
    <definedName name="cvb_1" hidden="1">{"rp_only",#N/A,FALSE,"2225"}</definedName>
    <definedName name="cvbbbcb" localSheetId="2" hidden="1">{"rp_only",#N/A,FALSE,"2225"}</definedName>
    <definedName name="cvbbbcb" localSheetId="0" hidden="1">{"rp_only",#N/A,FALSE,"2225"}</definedName>
    <definedName name="cvbbbcb" hidden="1">{"rp_only",#N/A,FALSE,"2225"}</definedName>
    <definedName name="cvbbbcb_1" localSheetId="2" hidden="1">{"rp_only",#N/A,FALSE,"2225"}</definedName>
    <definedName name="cvbbbcb_1" localSheetId="0" hidden="1">{"rp_only",#N/A,FALSE,"2225"}</definedName>
    <definedName name="cvbbbcb_1" hidden="1">{"rp_only",#N/A,FALSE,"2225"}</definedName>
    <definedName name="cvbbc" localSheetId="2" hidden="1">{"rp_only",#N/A,FALSE,"2225"}</definedName>
    <definedName name="cvbbc" localSheetId="0" hidden="1">{"rp_only",#N/A,FALSE,"2225"}</definedName>
    <definedName name="cvbbc" hidden="1">{"rp_only",#N/A,FALSE,"2225"}</definedName>
    <definedName name="cvbbc_1" localSheetId="2" hidden="1">{"rp_only",#N/A,FALSE,"2225"}</definedName>
    <definedName name="cvbbc_1" localSheetId="0" hidden="1">{"rp_only",#N/A,FALSE,"2225"}</definedName>
    <definedName name="cvbbc_1" hidden="1">{"rp_only",#N/A,FALSE,"2225"}</definedName>
    <definedName name="cvbbvbv" localSheetId="2" hidden="1">{"with_oth_curr",#N/A,FALSE,"2225"}</definedName>
    <definedName name="cvbbvbv" localSheetId="0" hidden="1">{"with_oth_curr",#N/A,FALSE,"2225"}</definedName>
    <definedName name="cvbbvbv" hidden="1">{"with_oth_curr",#N/A,FALSE,"2225"}</definedName>
    <definedName name="cvbbvbv_1" localSheetId="2" hidden="1">{"with_oth_curr",#N/A,FALSE,"2225"}</definedName>
    <definedName name="cvbbvbv_1" localSheetId="0" hidden="1">{"with_oth_curr",#N/A,FALSE,"2225"}</definedName>
    <definedName name="cvbbvbv_1" hidden="1">{"with_oth_curr",#N/A,FALSE,"2225"}</definedName>
    <definedName name="cvbcb" localSheetId="2" hidden="1">{"rp_only",#N/A,FALSE,"2225"}</definedName>
    <definedName name="cvbcb" localSheetId="0" hidden="1">{"rp_only",#N/A,FALSE,"2225"}</definedName>
    <definedName name="cvbcb" hidden="1">{"rp_only",#N/A,FALSE,"2225"}</definedName>
    <definedName name="cvbcb_1" localSheetId="2" hidden="1">{"rp_only",#N/A,FALSE,"2225"}</definedName>
    <definedName name="cvbcb_1" localSheetId="0" hidden="1">{"rp_only",#N/A,FALSE,"2225"}</definedName>
    <definedName name="cvbcb_1" hidden="1">{"rp_only",#N/A,FALSE,"2225"}</definedName>
    <definedName name="cvbcbc" localSheetId="2" hidden="1">{"rp_only",#N/A,FALSE,"2225"}</definedName>
    <definedName name="cvbcbc" localSheetId="0" hidden="1">{"rp_only",#N/A,FALSE,"2225"}</definedName>
    <definedName name="cvbcbc" hidden="1">{"rp_only",#N/A,FALSE,"2225"}</definedName>
    <definedName name="cvbcbc_1" localSheetId="2" hidden="1">{"rp_only",#N/A,FALSE,"2225"}</definedName>
    <definedName name="cvbcbc_1" localSheetId="0" hidden="1">{"rp_only",#N/A,FALSE,"2225"}</definedName>
    <definedName name="cvbcbc_1" hidden="1">{"rp_only",#N/A,FALSE,"2225"}</definedName>
    <definedName name="cvbcbcb" localSheetId="2" hidden="1">{"with_oth_curr",#N/A,FALSE,"2225"}</definedName>
    <definedName name="cvbcbcb" localSheetId="0" hidden="1">{"with_oth_curr",#N/A,FALSE,"2225"}</definedName>
    <definedName name="cvbcbcb" hidden="1">{"with_oth_curr",#N/A,FALSE,"2225"}</definedName>
    <definedName name="cvbcbcb_1" localSheetId="2" hidden="1">{"with_oth_curr",#N/A,FALSE,"2225"}</definedName>
    <definedName name="cvbcbcb_1" localSheetId="0" hidden="1">{"with_oth_curr",#N/A,FALSE,"2225"}</definedName>
    <definedName name="cvbcbcb_1" hidden="1">{"with_oth_curr",#N/A,FALSE,"2225"}</definedName>
    <definedName name="cvbcbcvb" localSheetId="2" hidden="1">{"rp_only",#N/A,FALSE,"2225"}</definedName>
    <definedName name="cvbcbcvb" localSheetId="0" hidden="1">{"rp_only",#N/A,FALSE,"2225"}</definedName>
    <definedName name="cvbcbcvb" hidden="1">{"rp_only",#N/A,FALSE,"2225"}</definedName>
    <definedName name="cvbcbcvb_1" localSheetId="2" hidden="1">{"rp_only",#N/A,FALSE,"2225"}</definedName>
    <definedName name="cvbcbcvb_1" localSheetId="0" hidden="1">{"rp_only",#N/A,FALSE,"2225"}</definedName>
    <definedName name="cvbcbcvb_1" hidden="1">{"rp_only",#N/A,FALSE,"2225"}</definedName>
    <definedName name="cvbcbnnbvmn" localSheetId="2" hidden="1">{"rp_only",#N/A,FALSE,"2225"}</definedName>
    <definedName name="cvbcbnnbvmn" localSheetId="0" hidden="1">{"rp_only",#N/A,FALSE,"2225"}</definedName>
    <definedName name="cvbcbnnbvmn" hidden="1">{"rp_only",#N/A,FALSE,"2225"}</definedName>
    <definedName name="cvbcbnnbvmn_1" localSheetId="2" hidden="1">{"rp_only",#N/A,FALSE,"2225"}</definedName>
    <definedName name="cvbcbnnbvmn_1" localSheetId="0" hidden="1">{"rp_only",#N/A,FALSE,"2225"}</definedName>
    <definedName name="cvbcbnnbvmn_1" hidden="1">{"rp_only",#N/A,FALSE,"2225"}</definedName>
    <definedName name="cvbcbvc" localSheetId="2" hidden="1">{"rp_only",#N/A,FALSE,"2225"}</definedName>
    <definedName name="cvbcbvc" localSheetId="0" hidden="1">{"rp_only",#N/A,FALSE,"2225"}</definedName>
    <definedName name="cvbcbvc" hidden="1">{"rp_only",#N/A,FALSE,"2225"}</definedName>
    <definedName name="cvbcbvc_1" localSheetId="2" hidden="1">{"rp_only",#N/A,FALSE,"2225"}</definedName>
    <definedName name="cvbcbvc_1" localSheetId="0" hidden="1">{"rp_only",#N/A,FALSE,"2225"}</definedName>
    <definedName name="cvbcbvc_1" hidden="1">{"rp_only",#N/A,FALSE,"2225"}</definedName>
    <definedName name="cvbcvb" localSheetId="2" hidden="1">{"rp_only",#N/A,FALSE,"2225"}</definedName>
    <definedName name="cvbcvb" localSheetId="0" hidden="1">{"rp_only",#N/A,FALSE,"2225"}</definedName>
    <definedName name="cvbcvb" hidden="1">{"rp_only",#N/A,FALSE,"2225"}</definedName>
    <definedName name="cvbcvb_1" localSheetId="2" hidden="1">{"rp_only",#N/A,FALSE,"2225"}</definedName>
    <definedName name="cvbcvb_1" localSheetId="0" hidden="1">{"rp_only",#N/A,FALSE,"2225"}</definedName>
    <definedName name="cvbcvb_1" hidden="1">{"rp_only",#N/A,FALSE,"2225"}</definedName>
    <definedName name="cvbcvbbv" localSheetId="2" hidden="1">{"with_oth_curr",#N/A,FALSE,"2225"}</definedName>
    <definedName name="cvbcvbbv" localSheetId="0" hidden="1">{"with_oth_curr",#N/A,FALSE,"2225"}</definedName>
    <definedName name="cvbcvbbv" hidden="1">{"with_oth_curr",#N/A,FALSE,"2225"}</definedName>
    <definedName name="cvbcvbbv_1" localSheetId="2" hidden="1">{"with_oth_curr",#N/A,FALSE,"2225"}</definedName>
    <definedName name="cvbcvbbv_1" localSheetId="0" hidden="1">{"with_oth_curr",#N/A,FALSE,"2225"}</definedName>
    <definedName name="cvbcvbbv_1" hidden="1">{"with_oth_curr",#N/A,FALSE,"2225"}</definedName>
    <definedName name="cvbcvbc" localSheetId="2" hidden="1">{"with_oth_curr",#N/A,FALSE,"2225"}</definedName>
    <definedName name="cvbcvbc" localSheetId="0" hidden="1">{"with_oth_curr",#N/A,FALSE,"2225"}</definedName>
    <definedName name="cvbcvbc" hidden="1">{"with_oth_curr",#N/A,FALSE,"2225"}</definedName>
    <definedName name="cvbcvbc_1" localSheetId="2" hidden="1">{"with_oth_curr",#N/A,FALSE,"2225"}</definedName>
    <definedName name="cvbcvbc_1" localSheetId="0" hidden="1">{"with_oth_curr",#N/A,FALSE,"2225"}</definedName>
    <definedName name="cvbcvbc_1" hidden="1">{"with_oth_curr",#N/A,FALSE,"2225"}</definedName>
    <definedName name="cvbcvbcb" localSheetId="2" hidden="1">{"rp_only",#N/A,FALSE,"2225"}</definedName>
    <definedName name="cvbcvbcb" localSheetId="0" hidden="1">{"rp_only",#N/A,FALSE,"2225"}</definedName>
    <definedName name="cvbcvbcb" hidden="1">{"rp_only",#N/A,FALSE,"2225"}</definedName>
    <definedName name="cvbcvbcb_1" localSheetId="2" hidden="1">{"rp_only",#N/A,FALSE,"2225"}</definedName>
    <definedName name="cvbcvbcb_1" localSheetId="0" hidden="1">{"rp_only",#N/A,FALSE,"2225"}</definedName>
    <definedName name="cvbcvbcb_1" hidden="1">{"rp_only",#N/A,FALSE,"2225"}</definedName>
    <definedName name="cvbcvbcbc" localSheetId="2" hidden="1">{"rp_only",#N/A,FALSE,"2225"}</definedName>
    <definedName name="cvbcvbcbc" localSheetId="0" hidden="1">{"rp_only",#N/A,FALSE,"2225"}</definedName>
    <definedName name="cvbcvbcbc" hidden="1">{"rp_only",#N/A,FALSE,"2225"}</definedName>
    <definedName name="cvbcvbcbc_1" localSheetId="2" hidden="1">{"rp_only",#N/A,FALSE,"2225"}</definedName>
    <definedName name="cvbcvbcbc_1" localSheetId="0" hidden="1">{"rp_only",#N/A,FALSE,"2225"}</definedName>
    <definedName name="cvbcvbcbc_1" hidden="1">{"rp_only",#N/A,FALSE,"2225"}</definedName>
    <definedName name="cvbcvbcbcvbcvb" localSheetId="2" hidden="1">{"rp_only",#N/A,FALSE,"2225"}</definedName>
    <definedName name="cvbcvbcbcvbcvb" localSheetId="0" hidden="1">{"rp_only",#N/A,FALSE,"2225"}</definedName>
    <definedName name="cvbcvbcbcvbcvb" hidden="1">{"rp_only",#N/A,FALSE,"2225"}</definedName>
    <definedName name="cvbcvbcbcvbcvb_1" localSheetId="2" hidden="1">{"rp_only",#N/A,FALSE,"2225"}</definedName>
    <definedName name="cvbcvbcbcvbcvb_1" localSheetId="0" hidden="1">{"rp_only",#N/A,FALSE,"2225"}</definedName>
    <definedName name="cvbcvbcbcvbcvb_1" hidden="1">{"rp_only",#N/A,FALSE,"2225"}</definedName>
    <definedName name="cvbcvbcbv" localSheetId="2" hidden="1">{"rp_only",#N/A,FALSE,"2225"}</definedName>
    <definedName name="cvbcvbcbv" localSheetId="0" hidden="1">{"rp_only",#N/A,FALSE,"2225"}</definedName>
    <definedName name="cvbcvbcbv" hidden="1">{"rp_only",#N/A,FALSE,"2225"}</definedName>
    <definedName name="cvbcvbcbv_1" localSheetId="2" hidden="1">{"rp_only",#N/A,FALSE,"2225"}</definedName>
    <definedName name="cvbcvbcbv_1" localSheetId="0" hidden="1">{"rp_only",#N/A,FALSE,"2225"}</definedName>
    <definedName name="cvbcvbcbv_1" hidden="1">{"rp_only",#N/A,FALSE,"2225"}</definedName>
    <definedName name="cvbcvbcvb" localSheetId="2" hidden="1">{"with_oth_curr",#N/A,FALSE,"2225"}</definedName>
    <definedName name="cvbcvbcvb" localSheetId="0" hidden="1">{"with_oth_curr",#N/A,FALSE,"2225"}</definedName>
    <definedName name="cvbcvbcvb" hidden="1">{"with_oth_curr",#N/A,FALSE,"2225"}</definedName>
    <definedName name="cvbcvbcvb_1" localSheetId="2" hidden="1">{"with_oth_curr",#N/A,FALSE,"2225"}</definedName>
    <definedName name="cvbcvbcvb_1" localSheetId="0" hidden="1">{"with_oth_curr",#N/A,FALSE,"2225"}</definedName>
    <definedName name="cvbcvbcvb_1" hidden="1">{"with_oth_curr",#N/A,FALSE,"2225"}</definedName>
    <definedName name="cvbcvbcvbc" localSheetId="2" hidden="1">{"rp_only",#N/A,FALSE,"2225"}</definedName>
    <definedName name="cvbcvbcvbc" localSheetId="0" hidden="1">{"rp_only",#N/A,FALSE,"2225"}</definedName>
    <definedName name="cvbcvbcvbc" hidden="1">{"rp_only",#N/A,FALSE,"2225"}</definedName>
    <definedName name="cvbcvbcvbc_1" localSheetId="2" hidden="1">{"rp_only",#N/A,FALSE,"2225"}</definedName>
    <definedName name="cvbcvbcvbc_1" localSheetId="0" hidden="1">{"rp_only",#N/A,FALSE,"2225"}</definedName>
    <definedName name="cvbcvbcvbc_1" hidden="1">{"rp_only",#N/A,FALSE,"2225"}</definedName>
    <definedName name="cvbcvbvb" localSheetId="2" hidden="1">{"with_oth_curr",#N/A,FALSE,"2225"}</definedName>
    <definedName name="cvbcvbvb" localSheetId="0" hidden="1">{"with_oth_curr",#N/A,FALSE,"2225"}</definedName>
    <definedName name="cvbcvbvb" hidden="1">{"with_oth_curr",#N/A,FALSE,"2225"}</definedName>
    <definedName name="cvbcvbvb_1" localSheetId="2" hidden="1">{"with_oth_curr",#N/A,FALSE,"2225"}</definedName>
    <definedName name="cvbcvbvb_1" localSheetId="0" hidden="1">{"with_oth_curr",#N/A,FALSE,"2225"}</definedName>
    <definedName name="cvbcvbvb_1" hidden="1">{"with_oth_curr",#N/A,FALSE,"2225"}</definedName>
    <definedName name="cvbcvbvbcbvcbcb" localSheetId="2" hidden="1">{"rp_only",#N/A,FALSE,"2225"}</definedName>
    <definedName name="cvbcvbvbcbvcbcb" localSheetId="0" hidden="1">{"rp_only",#N/A,FALSE,"2225"}</definedName>
    <definedName name="cvbcvbvbcbvcbcb" hidden="1">{"rp_only",#N/A,FALSE,"2225"}</definedName>
    <definedName name="cvbcvbvbcbvcbcb_1" localSheetId="2" hidden="1">{"rp_only",#N/A,FALSE,"2225"}</definedName>
    <definedName name="cvbcvbvbcbvcbcb_1" localSheetId="0" hidden="1">{"rp_only",#N/A,FALSE,"2225"}</definedName>
    <definedName name="cvbcvbvbcbvcbcb_1" hidden="1">{"rp_only",#N/A,FALSE,"2225"}</definedName>
    <definedName name="cvbcvbvc" localSheetId="2" hidden="1">{"rp_only",#N/A,FALSE,"2225"}</definedName>
    <definedName name="cvbcvbvc" localSheetId="0" hidden="1">{"rp_only",#N/A,FALSE,"2225"}</definedName>
    <definedName name="cvbcvbvc" hidden="1">{"rp_only",#N/A,FALSE,"2225"}</definedName>
    <definedName name="cvbcvbvc_1" localSheetId="2" hidden="1">{"rp_only",#N/A,FALSE,"2225"}</definedName>
    <definedName name="cvbcvbvc_1" localSheetId="0" hidden="1">{"rp_only",#N/A,FALSE,"2225"}</definedName>
    <definedName name="cvbcvbvc_1" hidden="1">{"rp_only",#N/A,FALSE,"2225"}</definedName>
    <definedName name="cvbvc" localSheetId="2" hidden="1">{"rp_only",#N/A,FALSE,"2225"}</definedName>
    <definedName name="cvbvc" localSheetId="0" hidden="1">{"rp_only",#N/A,FALSE,"2225"}</definedName>
    <definedName name="cvbvc" hidden="1">{"rp_only",#N/A,FALSE,"2225"}</definedName>
    <definedName name="cvbvc_1" localSheetId="2" hidden="1">{"rp_only",#N/A,FALSE,"2225"}</definedName>
    <definedName name="cvbvc_1" localSheetId="0" hidden="1">{"rp_only",#N/A,FALSE,"2225"}</definedName>
    <definedName name="cvbvc_1" hidden="1">{"rp_only",#N/A,FALSE,"2225"}</definedName>
    <definedName name="cvbvccb" localSheetId="2" hidden="1">{"rp_only",#N/A,FALSE,"2225"}</definedName>
    <definedName name="cvbvccb" localSheetId="0" hidden="1">{"rp_only",#N/A,FALSE,"2225"}</definedName>
    <definedName name="cvbvccb" hidden="1">{"rp_only",#N/A,FALSE,"2225"}</definedName>
    <definedName name="cvbvccb_1" localSheetId="2" hidden="1">{"rp_only",#N/A,FALSE,"2225"}</definedName>
    <definedName name="cvbvccb_1" localSheetId="0" hidden="1">{"rp_only",#N/A,FALSE,"2225"}</definedName>
    <definedName name="cvbvccb_1" hidden="1">{"rp_only",#N/A,FALSE,"2225"}</definedName>
    <definedName name="cvbvvbbv" localSheetId="2" hidden="1">{"rp_only",#N/A,FALSE,"2225"}</definedName>
    <definedName name="cvbvvbbv" localSheetId="0" hidden="1">{"rp_only",#N/A,FALSE,"2225"}</definedName>
    <definedName name="cvbvvbbv" hidden="1">{"rp_only",#N/A,FALSE,"2225"}</definedName>
    <definedName name="cvbvvbbv_1" localSheetId="2" hidden="1">{"rp_only",#N/A,FALSE,"2225"}</definedName>
    <definedName name="cvbvvbbv_1" localSheetId="0" hidden="1">{"rp_only",#N/A,FALSE,"2225"}</definedName>
    <definedName name="cvbvvbbv_1" hidden="1">{"rp_only",#N/A,FALSE,"2225"}</definedName>
    <definedName name="cvbxcbvcnxcvb" localSheetId="2" hidden="1">{"rp_only",#N/A,FALSE,"2225"}</definedName>
    <definedName name="cvbxcbvcnxcvb" localSheetId="0" hidden="1">{"rp_only",#N/A,FALSE,"2225"}</definedName>
    <definedName name="cvbxcbvcnxcvb" hidden="1">{"rp_only",#N/A,FALSE,"2225"}</definedName>
    <definedName name="cvbxcbvcnxcvb_1" localSheetId="2" hidden="1">{"rp_only",#N/A,FALSE,"2225"}</definedName>
    <definedName name="cvbxcbvcnxcvb_1" localSheetId="0" hidden="1">{"rp_only",#N/A,FALSE,"2225"}</definedName>
    <definedName name="cvbxcbvcnxcvb_1" hidden="1">{"rp_only",#N/A,FALSE,"2225"}</definedName>
    <definedName name="cvbxv" localSheetId="2" hidden="1">{"rp_only",#N/A,FALSE,"2225"}</definedName>
    <definedName name="cvbxv" localSheetId="0" hidden="1">{"rp_only",#N/A,FALSE,"2225"}</definedName>
    <definedName name="cvbxv" hidden="1">{"rp_only",#N/A,FALSE,"2225"}</definedName>
    <definedName name="cvbxv_1" localSheetId="2" hidden="1">{"rp_only",#N/A,FALSE,"2225"}</definedName>
    <definedName name="cvbxv_1" localSheetId="0" hidden="1">{"rp_only",#N/A,FALSE,"2225"}</definedName>
    <definedName name="cvbxv_1" hidden="1">{"rp_only",#N/A,FALSE,"2225"}</definedName>
    <definedName name="cvbxvzv" localSheetId="2" hidden="1">{"with_oth_curr",#N/A,FALSE,"2225"}</definedName>
    <definedName name="cvbxvzv" localSheetId="0" hidden="1">{"with_oth_curr",#N/A,FALSE,"2225"}</definedName>
    <definedName name="cvbxvzv" hidden="1">{"with_oth_curr",#N/A,FALSE,"2225"}</definedName>
    <definedName name="cvbxvzv_1" localSheetId="2" hidden="1">{"with_oth_curr",#N/A,FALSE,"2225"}</definedName>
    <definedName name="cvbxvzv_1" localSheetId="0" hidden="1">{"with_oth_curr",#N/A,FALSE,"2225"}</definedName>
    <definedName name="cvbxvzv_1" hidden="1">{"with_oth_curr",#N/A,FALSE,"2225"}</definedName>
    <definedName name="cvcb" localSheetId="2" hidden="1">{"rp_only",#N/A,FALSE,"2225"}</definedName>
    <definedName name="cvcb" localSheetId="0" hidden="1">{"rp_only",#N/A,FALSE,"2225"}</definedName>
    <definedName name="cvcb" hidden="1">{"rp_only",#N/A,FALSE,"2225"}</definedName>
    <definedName name="cvcb_1" localSheetId="2" hidden="1">{"rp_only",#N/A,FALSE,"2225"}</definedName>
    <definedName name="cvcb_1" localSheetId="0" hidden="1">{"rp_only",#N/A,FALSE,"2225"}</definedName>
    <definedName name="cvcb_1" hidden="1">{"rp_only",#N/A,FALSE,"2225"}</definedName>
    <definedName name="cvcbbbbbbbbbbbbbbb" localSheetId="2" hidden="1">{"with_oth_curr",#N/A,FALSE,"2225"}</definedName>
    <definedName name="cvcbbbbbbbbbbbbbbb" localSheetId="0" hidden="1">{"with_oth_curr",#N/A,FALSE,"2225"}</definedName>
    <definedName name="cvcbbbbbbbbbbbbbbb" hidden="1">{"with_oth_curr",#N/A,FALSE,"2225"}</definedName>
    <definedName name="cvcbbbbbbbbbbbbbbb_1" localSheetId="2" hidden="1">{"with_oth_curr",#N/A,FALSE,"2225"}</definedName>
    <definedName name="cvcbbbbbbbbbbbbbbb_1" localSheetId="0" hidden="1">{"with_oth_curr",#N/A,FALSE,"2225"}</definedName>
    <definedName name="cvcbbbbbbbbbbbbbbb_1" hidden="1">{"with_oth_curr",#N/A,FALSE,"2225"}</definedName>
    <definedName name="cvcbbc" localSheetId="2" hidden="1">{"rp_only",#N/A,FALSE,"2225"}</definedName>
    <definedName name="cvcbbc" localSheetId="0" hidden="1">{"rp_only",#N/A,FALSE,"2225"}</definedName>
    <definedName name="cvcbbc" hidden="1">{"rp_only",#N/A,FALSE,"2225"}</definedName>
    <definedName name="cvcbbc_1" localSheetId="2" hidden="1">{"rp_only",#N/A,FALSE,"2225"}</definedName>
    <definedName name="cvcbbc_1" localSheetId="0" hidden="1">{"rp_only",#N/A,FALSE,"2225"}</definedName>
    <definedName name="cvcbbc_1" hidden="1">{"rp_only",#N/A,FALSE,"2225"}</definedName>
    <definedName name="cvcbcvb" localSheetId="2" hidden="1">{"rp_only",#N/A,FALSE,"2225"}</definedName>
    <definedName name="cvcbcvb" localSheetId="0" hidden="1">{"rp_only",#N/A,FALSE,"2225"}</definedName>
    <definedName name="cvcbcvb" hidden="1">{"rp_only",#N/A,FALSE,"2225"}</definedName>
    <definedName name="cvcbcvb_1" localSheetId="2" hidden="1">{"rp_only",#N/A,FALSE,"2225"}</definedName>
    <definedName name="cvcbcvb_1" localSheetId="0" hidden="1">{"rp_only",#N/A,FALSE,"2225"}</definedName>
    <definedName name="cvcbcvb_1" hidden="1">{"rp_only",#N/A,FALSE,"2225"}</definedName>
    <definedName name="CVCV" localSheetId="2" hidden="1">{#N/A,#N/A,FALSE,"Sheet1"}</definedName>
    <definedName name="CVCV" localSheetId="0" hidden="1">{#N/A,#N/A,FALSE,"Sheet1"}</definedName>
    <definedName name="CVCV" hidden="1">{#N/A,#N/A,FALSE,"Sheet1"}</definedName>
    <definedName name="cvcvb" localSheetId="2" hidden="1">{"rp_only",#N/A,FALSE,"2225"}</definedName>
    <definedName name="cvcvb" localSheetId="0" hidden="1">{"rp_only",#N/A,FALSE,"2225"}</definedName>
    <definedName name="cvcvb" hidden="1">{"rp_only",#N/A,FALSE,"2225"}</definedName>
    <definedName name="cvcvb_1" localSheetId="2" hidden="1">{"rp_only",#N/A,FALSE,"2225"}</definedName>
    <definedName name="cvcvb_1" localSheetId="0" hidden="1">{"rp_only",#N/A,FALSE,"2225"}</definedName>
    <definedName name="cvcvb_1" hidden="1">{"rp_only",#N/A,FALSE,"2225"}</definedName>
    <definedName name="cvcvc" localSheetId="2" hidden="1">{"rp_only",#N/A,FALSE,"2225"}</definedName>
    <definedName name="cvcvc" localSheetId="0" hidden="1">{"rp_only",#N/A,FALSE,"2225"}</definedName>
    <definedName name="cvcvc" hidden="1">{"rp_only",#N/A,FALSE,"2225"}</definedName>
    <definedName name="cvcvc_1" localSheetId="2" hidden="1">{"rp_only",#N/A,FALSE,"2225"}</definedName>
    <definedName name="cvcvc_1" localSheetId="0" hidden="1">{"rp_only",#N/A,FALSE,"2225"}</definedName>
    <definedName name="cvcvc_1" hidden="1">{"rp_only",#N/A,FALSE,"2225"}</definedName>
    <definedName name="cvcvxvcxvc" localSheetId="2" hidden="1">{"rp_only",#N/A,FALSE,"2225"}</definedName>
    <definedName name="cvcvxvcxvc" localSheetId="0" hidden="1">{"rp_only",#N/A,FALSE,"2225"}</definedName>
    <definedName name="cvcvxvcxvc" hidden="1">{"rp_only",#N/A,FALSE,"2225"}</definedName>
    <definedName name="cvcvxvcxvc_1" localSheetId="2" hidden="1">{"rp_only",#N/A,FALSE,"2225"}</definedName>
    <definedName name="cvcvxvcxvc_1" localSheetId="0" hidden="1">{"rp_only",#N/A,FALSE,"2225"}</definedName>
    <definedName name="cvcvxvcxvc_1" hidden="1">{"rp_only",#N/A,FALSE,"2225"}</definedName>
    <definedName name="cvcvxvczvxccxv" localSheetId="2" hidden="1">{"rp_only",#N/A,FALSE,"2225"}</definedName>
    <definedName name="cvcvxvczvxccxv" localSheetId="0" hidden="1">{"rp_only",#N/A,FALSE,"2225"}</definedName>
    <definedName name="cvcvxvczvxccxv" hidden="1">{"rp_only",#N/A,FALSE,"2225"}</definedName>
    <definedName name="cvcvxvczvxccxv_1" localSheetId="2" hidden="1">{"rp_only",#N/A,FALSE,"2225"}</definedName>
    <definedName name="cvcvxvczvxccxv_1" localSheetId="0" hidden="1">{"rp_only",#N/A,FALSE,"2225"}</definedName>
    <definedName name="cvcvxvczvxccxv_1" hidden="1">{"rp_only",#N/A,FALSE,"2225"}</definedName>
    <definedName name="cvd100_1">#REF!</definedName>
    <definedName name="cvd100_1_10">#REF!</definedName>
    <definedName name="cvd100_1_3">#REF!</definedName>
    <definedName name="cvd100_1_5">#REF!</definedName>
    <definedName name="cvd100_10">#REF!</definedName>
    <definedName name="cvd100_10_1">#REF!</definedName>
    <definedName name="cvd100_11">#REF!</definedName>
    <definedName name="cvd100_3">#REF!</definedName>
    <definedName name="cvd100_3_1">#REF!</definedName>
    <definedName name="cvd100_4">#REF!</definedName>
    <definedName name="cvd100_4_10">#REF!</definedName>
    <definedName name="cvd100_5">#REF!</definedName>
    <definedName name="cvd100_5_1">#REF!</definedName>
    <definedName name="cvd100_5_10">#REF!</definedName>
    <definedName name="cvd100_6">#REF!</definedName>
    <definedName name="cvd100_6_10">#REF!</definedName>
    <definedName name="cvd100_7">#REF!</definedName>
    <definedName name="cvd100_7_10">#REF!</definedName>
    <definedName name="cvd100_8">#REF!</definedName>
    <definedName name="cvd100_8_10">#REF!</definedName>
    <definedName name="cvd100_9">#REF!</definedName>
    <definedName name="cvd100_9_10">#REF!</definedName>
    <definedName name="cvd15_1">#REF!</definedName>
    <definedName name="cvd15_1_10">#REF!</definedName>
    <definedName name="cvd15_1_3">#REF!</definedName>
    <definedName name="cvd15_1_5">#REF!</definedName>
    <definedName name="cvd15_10">#REF!</definedName>
    <definedName name="cvd15_10_1">#REF!</definedName>
    <definedName name="cvd15_11">#REF!</definedName>
    <definedName name="cvd15_3">#REF!</definedName>
    <definedName name="cvd15_3_1">#REF!</definedName>
    <definedName name="cvd15_4">#REF!</definedName>
    <definedName name="cvd15_4_10">#REF!</definedName>
    <definedName name="cvd15_5">#REF!</definedName>
    <definedName name="cvd15_5_1">#REF!</definedName>
    <definedName name="cvd15_5_10">#REF!</definedName>
    <definedName name="cvd15_6">#REF!</definedName>
    <definedName name="cvd15_6_10">#REF!</definedName>
    <definedName name="cvd15_7">#REF!</definedName>
    <definedName name="cvd15_7_10">#REF!</definedName>
    <definedName name="cvd15_8">#REF!</definedName>
    <definedName name="cvd15_8_10">#REF!</definedName>
    <definedName name="cvd15_9">#REF!</definedName>
    <definedName name="cvd15_9_10">#REF!</definedName>
    <definedName name="cvd150_1">#REF!</definedName>
    <definedName name="cvd150_1_10">#REF!</definedName>
    <definedName name="cvd150_1_3">#REF!</definedName>
    <definedName name="cvd150_1_5">#REF!</definedName>
    <definedName name="cvd150_10">#REF!</definedName>
    <definedName name="cvd150_10_1">#REF!</definedName>
    <definedName name="cvd150_11">#REF!</definedName>
    <definedName name="cvd150_3">#REF!</definedName>
    <definedName name="cvd150_3_1">#REF!</definedName>
    <definedName name="cvd150_4">#REF!</definedName>
    <definedName name="cvd150_4_10">#REF!</definedName>
    <definedName name="cvd150_5">#REF!</definedName>
    <definedName name="cvd150_5_1">#REF!</definedName>
    <definedName name="cvd150_5_10">#REF!</definedName>
    <definedName name="cvd150_6">#REF!</definedName>
    <definedName name="cvd150_6_10">#REF!</definedName>
    <definedName name="cvd150_7">#REF!</definedName>
    <definedName name="cvd150_7_10">#REF!</definedName>
    <definedName name="cvd150_8">#REF!</definedName>
    <definedName name="cvd150_8_10">#REF!</definedName>
    <definedName name="cvd150_9">#REF!</definedName>
    <definedName name="cvd150_9_10">#REF!</definedName>
    <definedName name="cvd50_1">#REF!</definedName>
    <definedName name="cvd50_1_10">#REF!</definedName>
    <definedName name="cvd50_1_3">#REF!</definedName>
    <definedName name="cvd50_1_5">#REF!</definedName>
    <definedName name="cvd50_10">#REF!</definedName>
    <definedName name="cvd50_10_1">#REF!</definedName>
    <definedName name="cvd50_11">#REF!</definedName>
    <definedName name="cvd50_3">#REF!</definedName>
    <definedName name="cvd50_3_1">#REF!</definedName>
    <definedName name="cvd50_4">#REF!</definedName>
    <definedName name="cvd50_4_10">#REF!</definedName>
    <definedName name="cvd50_5">#REF!</definedName>
    <definedName name="cvd50_5_1">#REF!</definedName>
    <definedName name="cvd50_5_10">#REF!</definedName>
    <definedName name="cvd50_6">#REF!</definedName>
    <definedName name="cvd50_6_10">#REF!</definedName>
    <definedName name="cvd50_7">#REF!</definedName>
    <definedName name="cvd50_7_10">#REF!</definedName>
    <definedName name="cvd50_8">#REF!</definedName>
    <definedName name="cvd50_8_10">#REF!</definedName>
    <definedName name="cvd50_9">#REF!</definedName>
    <definedName name="cvd50_9_10">#REF!</definedName>
    <definedName name="cvd65_1">#REF!</definedName>
    <definedName name="cvd65_1_10">#REF!</definedName>
    <definedName name="cvd65_1_3">#REF!</definedName>
    <definedName name="cvd65_1_5">#REF!</definedName>
    <definedName name="cvd65_10">#REF!</definedName>
    <definedName name="cvd65_10_1">#REF!</definedName>
    <definedName name="cvd65_11">#REF!</definedName>
    <definedName name="cvd65_3">#REF!</definedName>
    <definedName name="cvd65_3_1">#REF!</definedName>
    <definedName name="cvd65_4">#REF!</definedName>
    <definedName name="cvd65_4_10">#REF!</definedName>
    <definedName name="cvd65_5">#REF!</definedName>
    <definedName name="cvd65_5_1">#REF!</definedName>
    <definedName name="cvd65_5_10">#REF!</definedName>
    <definedName name="cvd65_6">#REF!</definedName>
    <definedName name="cvd65_6_10">#REF!</definedName>
    <definedName name="cvd65_7">#REF!</definedName>
    <definedName name="cvd65_7_10">#REF!</definedName>
    <definedName name="cvd65_8">#REF!</definedName>
    <definedName name="cvd65_8_10">#REF!</definedName>
    <definedName name="cvd65_9">#REF!</definedName>
    <definedName name="cvd65_9_10">#REF!</definedName>
    <definedName name="CVGH">#N/A</definedName>
    <definedName name="CVRDP">#REF!</definedName>
    <definedName name="CVRDPRICE">#REF!</definedName>
    <definedName name="cvvbvccvx" localSheetId="2" hidden="1">{"rp_only",#N/A,FALSE,"2225"}</definedName>
    <definedName name="cvvbvccvx" localSheetId="0" hidden="1">{"rp_only",#N/A,FALSE,"2225"}</definedName>
    <definedName name="cvvbvccvx" hidden="1">{"rp_only",#N/A,FALSE,"2225"}</definedName>
    <definedName name="cvvbvccvx_1" localSheetId="2" hidden="1">{"rp_only",#N/A,FALSE,"2225"}</definedName>
    <definedName name="cvvbvccvx_1" localSheetId="0" hidden="1">{"rp_only",#N/A,FALSE,"2225"}</definedName>
    <definedName name="cvvbvccvx_1" hidden="1">{"rp_only",#N/A,FALSE,"2225"}</definedName>
    <definedName name="cvx" localSheetId="2" hidden="1">{"with_oth_curr",#N/A,FALSE,"2225"}</definedName>
    <definedName name="cvx" localSheetId="0" hidden="1">{"with_oth_curr",#N/A,FALSE,"2225"}</definedName>
    <definedName name="cvx" hidden="1">{"with_oth_curr",#N/A,FALSE,"2225"}</definedName>
    <definedName name="cvx_1" localSheetId="2" hidden="1">{"with_oth_curr",#N/A,FALSE,"2225"}</definedName>
    <definedName name="cvx_1" localSheetId="0" hidden="1">{"with_oth_curr",#N/A,FALSE,"2225"}</definedName>
    <definedName name="cvx_1" hidden="1">{"with_oth_curr",#N/A,FALSE,"2225"}</definedName>
    <definedName name="cvxcvxcvxcvxxvcx" localSheetId="2" hidden="1">{"rp_only",#N/A,FALSE,"2225"}</definedName>
    <definedName name="cvxcvxcvxcvxxvcx" localSheetId="0" hidden="1">{"rp_only",#N/A,FALSE,"2225"}</definedName>
    <definedName name="cvxcvxcvxcvxxvcx" hidden="1">{"rp_only",#N/A,FALSE,"2225"}</definedName>
    <definedName name="cvxcvxcvxcvxxvcx_1" localSheetId="2" hidden="1">{"rp_only",#N/A,FALSE,"2225"}</definedName>
    <definedName name="cvxcvxcvxcvxxvcx_1" localSheetId="0" hidden="1">{"rp_only",#N/A,FALSE,"2225"}</definedName>
    <definedName name="cvxcvxcvxcvxxvcx_1" hidden="1">{"rp_only",#N/A,FALSE,"2225"}</definedName>
    <definedName name="cvxv" localSheetId="2" hidden="1">{"rp_only",#N/A,FALSE,"2225"}</definedName>
    <definedName name="cvxv" localSheetId="0" hidden="1">{"rp_only",#N/A,FALSE,"2225"}</definedName>
    <definedName name="cvxv" hidden="1">{"rp_only",#N/A,FALSE,"2225"}</definedName>
    <definedName name="cvxv_1" localSheetId="2" hidden="1">{"rp_only",#N/A,FALSE,"2225"}</definedName>
    <definedName name="cvxv_1" localSheetId="0" hidden="1">{"rp_only",#N/A,FALSE,"2225"}</definedName>
    <definedName name="cvxv_1" hidden="1">{"rp_only",#N/A,FALSE,"2225"}</definedName>
    <definedName name="cvxvc" localSheetId="2" hidden="1">{"with_oth_curr",#N/A,FALSE,"2225"}</definedName>
    <definedName name="cvxvc" localSheetId="0" hidden="1">{"with_oth_curr",#N/A,FALSE,"2225"}</definedName>
    <definedName name="cvxvc" hidden="1">{"with_oth_curr",#N/A,FALSE,"2225"}</definedName>
    <definedName name="cvxvc_1" localSheetId="2" hidden="1">{"with_oth_curr",#N/A,FALSE,"2225"}</definedName>
    <definedName name="cvxvc_1" localSheetId="0" hidden="1">{"with_oth_curr",#N/A,FALSE,"2225"}</definedName>
    <definedName name="cvxvc_1" hidden="1">{"with_oth_curr",#N/A,FALSE,"2225"}</definedName>
    <definedName name="cvxvcxcxvvcxcxvvcx" localSheetId="2" hidden="1">{"with_oth_curr",#N/A,FALSE,"2225"}</definedName>
    <definedName name="cvxvcxcxvvcxcxvvcx" localSheetId="0" hidden="1">{"with_oth_curr",#N/A,FALSE,"2225"}</definedName>
    <definedName name="cvxvcxcxvvcxcxvvcx" hidden="1">{"with_oth_curr",#N/A,FALSE,"2225"}</definedName>
    <definedName name="cvxvcxcxvvcxcxvvcx_1" localSheetId="2" hidden="1">{"with_oth_curr",#N/A,FALSE,"2225"}</definedName>
    <definedName name="cvxvcxcxvvcxcxvvcx_1" localSheetId="0" hidden="1">{"with_oth_curr",#N/A,FALSE,"2225"}</definedName>
    <definedName name="cvxvcxcxvvcxcxvvcx_1" hidden="1">{"with_oth_curr",#N/A,FALSE,"2225"}</definedName>
    <definedName name="cvxvcxcxvzvcxcvxvxccxvzx" localSheetId="2" hidden="1">{"rp_only",#N/A,FALSE,"2225"}</definedName>
    <definedName name="cvxvcxcxvzvcxcvxvxccxvzx" localSheetId="0" hidden="1">{"rp_only",#N/A,FALSE,"2225"}</definedName>
    <definedName name="cvxvcxcxvzvcxcvxvxccxvzx" hidden="1">{"rp_only",#N/A,FALSE,"2225"}</definedName>
    <definedName name="cvxvcxcxvzvcxcvxvxccxvzx_1" localSheetId="2" hidden="1">{"rp_only",#N/A,FALSE,"2225"}</definedName>
    <definedName name="cvxvcxcxvzvcxcvxvxccxvzx_1" localSheetId="0" hidden="1">{"rp_only",#N/A,FALSE,"2225"}</definedName>
    <definedName name="cvxvcxcxvzvcxcvxvxccxvzx_1" hidden="1">{"rp_only",#N/A,FALSE,"2225"}</definedName>
    <definedName name="cvxvcxzcvxzczxvcvx" localSheetId="2" hidden="1">{"rp_only",#N/A,FALSE,"2225"}</definedName>
    <definedName name="cvxvcxzcvxzczxvcvx" localSheetId="0" hidden="1">{"rp_only",#N/A,FALSE,"2225"}</definedName>
    <definedName name="cvxvcxzcvxzczxvcvx" hidden="1">{"rp_only",#N/A,FALSE,"2225"}</definedName>
    <definedName name="cvxvcxzcvxzczxvcvx_1" localSheetId="2" hidden="1">{"rp_only",#N/A,FALSE,"2225"}</definedName>
    <definedName name="cvxvcxzcvxzczxvcvx_1" localSheetId="0" hidden="1">{"rp_only",#N/A,FALSE,"2225"}</definedName>
    <definedName name="cvxvcxzcvxzczxvcvx_1" hidden="1">{"rp_only",#N/A,FALSE,"2225"}</definedName>
    <definedName name="cvxvsdfvf" localSheetId="2" hidden="1">{"with_oth_curr",#N/A,FALSE,"2225"}</definedName>
    <definedName name="cvxvsdfvf" localSheetId="0" hidden="1">{"with_oth_curr",#N/A,FALSE,"2225"}</definedName>
    <definedName name="cvxvsdfvf" hidden="1">{"with_oth_curr",#N/A,FALSE,"2225"}</definedName>
    <definedName name="cvxvsdfvf_1" localSheetId="2" hidden="1">{"with_oth_curr",#N/A,FALSE,"2225"}</definedName>
    <definedName name="cvxvsdfvf_1" localSheetId="0" hidden="1">{"with_oth_curr",#N/A,FALSE,"2225"}</definedName>
    <definedName name="cvxvsdfvf_1" hidden="1">{"with_oth_curr",#N/A,FALSE,"2225"}</definedName>
    <definedName name="cvxvxvc" localSheetId="2" hidden="1">{"rp_only",#N/A,FALSE,"2225"}</definedName>
    <definedName name="cvxvxvc" localSheetId="0" hidden="1">{"rp_only",#N/A,FALSE,"2225"}</definedName>
    <definedName name="cvxvxvc" hidden="1">{"rp_only",#N/A,FALSE,"2225"}</definedName>
    <definedName name="cvxvxvc_1" localSheetId="2" hidden="1">{"rp_only",#N/A,FALSE,"2225"}</definedName>
    <definedName name="cvxvxvc_1" localSheetId="0" hidden="1">{"rp_only",#N/A,FALSE,"2225"}</definedName>
    <definedName name="cvxvxvc_1" hidden="1">{"rp_only",#N/A,FALSE,"2225"}</definedName>
    <definedName name="cvxvxvxvvvvvvvvvvvvvvvvvvvvvvv" localSheetId="2" hidden="1">{"rp_only",#N/A,FALSE,"2225"}</definedName>
    <definedName name="cvxvxvxvvvvvvvvvvvvvvvvvvvvvvv" localSheetId="0" hidden="1">{"rp_only",#N/A,FALSE,"2225"}</definedName>
    <definedName name="cvxvxvxvvvvvvvvvvvvvvvvvvvvvvv" hidden="1">{"rp_only",#N/A,FALSE,"2225"}</definedName>
    <definedName name="cvxvxvxvvvvvvvvvvvvvvvvvvvvvvv_1" localSheetId="2" hidden="1">{"rp_only",#N/A,FALSE,"2225"}</definedName>
    <definedName name="cvxvxvxvvvvvvvvvvvvvvvvvvvvvvv_1" localSheetId="0" hidden="1">{"rp_only",#N/A,FALSE,"2225"}</definedName>
    <definedName name="cvxvxvxvvvvvvvvvvvvvvvvvvvvvvv_1" hidden="1">{"rp_only",#N/A,FALSE,"2225"}</definedName>
    <definedName name="cvxzcvcxzv" localSheetId="2" hidden="1">{"with_oth_curr",#N/A,FALSE,"2225"}</definedName>
    <definedName name="cvxzcvcxzv" localSheetId="0" hidden="1">{"with_oth_curr",#N/A,FALSE,"2225"}</definedName>
    <definedName name="cvxzcvcxzv" hidden="1">{"with_oth_curr",#N/A,FALSE,"2225"}</definedName>
    <definedName name="cvxzcvcxzv_1" localSheetId="2" hidden="1">{"with_oth_curr",#N/A,FALSE,"2225"}</definedName>
    <definedName name="cvxzcvcxzv_1" localSheetId="0" hidden="1">{"with_oth_curr",#N/A,FALSE,"2225"}</definedName>
    <definedName name="cvxzcvcxzv_1" hidden="1">{"with_oth_curr",#N/A,FALSE,"2225"}</definedName>
    <definedName name="cvxzxv" localSheetId="2" hidden="1">{"with_oth_curr",#N/A,FALSE,"2225"}</definedName>
    <definedName name="cvxzxv" localSheetId="0" hidden="1">{"with_oth_curr",#N/A,FALSE,"2225"}</definedName>
    <definedName name="cvxzxv" hidden="1">{"with_oth_curr",#N/A,FALSE,"2225"}</definedName>
    <definedName name="cvxzxv_1" localSheetId="2" hidden="1">{"with_oth_curr",#N/A,FALSE,"2225"}</definedName>
    <definedName name="cvxzxv_1" localSheetId="0" hidden="1">{"with_oth_curr",#N/A,FALSE,"2225"}</definedName>
    <definedName name="cvxzxv_1" hidden="1">{"with_oth_curr",#N/A,FALSE,"2225"}</definedName>
    <definedName name="cvzcxvczvxcz" localSheetId="2" hidden="1">{"rp_only",#N/A,FALSE,"2225"}</definedName>
    <definedName name="cvzcxvczvxcz" localSheetId="0" hidden="1">{"rp_only",#N/A,FALSE,"2225"}</definedName>
    <definedName name="cvzcxvczvxcz" hidden="1">{"rp_only",#N/A,FALSE,"2225"}</definedName>
    <definedName name="cvzcxvczvxcz_1" localSheetId="2" hidden="1">{"rp_only",#N/A,FALSE,"2225"}</definedName>
    <definedName name="cvzcxvczvxcz_1" localSheetId="0" hidden="1">{"rp_only",#N/A,FALSE,"2225"}</definedName>
    <definedName name="cvzcxvczvxcz_1" hidden="1">{"rp_only",#N/A,FALSE,"2225"}</definedName>
    <definedName name="cvzx" localSheetId="2" hidden="1">{"rp_only",#N/A,FALSE,"2225"}</definedName>
    <definedName name="cvzx" localSheetId="0" hidden="1">{"rp_only",#N/A,FALSE,"2225"}</definedName>
    <definedName name="cvzx" hidden="1">{"rp_only",#N/A,FALSE,"2225"}</definedName>
    <definedName name="cvzx_1" localSheetId="2" hidden="1">{"rp_only",#N/A,FALSE,"2225"}</definedName>
    <definedName name="cvzx_1" localSheetId="0" hidden="1">{"rp_only",#N/A,FALSE,"2225"}</definedName>
    <definedName name="cvzx_1" hidden="1">{"rp_only",#N/A,FALSE,"2225"}</definedName>
    <definedName name="cvzxv" localSheetId="2" hidden="1">{"rp_only",#N/A,FALSE,"2225"}</definedName>
    <definedName name="cvzxv" localSheetId="0" hidden="1">{"rp_only",#N/A,FALSE,"2225"}</definedName>
    <definedName name="cvzxv" hidden="1">{"rp_only",#N/A,FALSE,"2225"}</definedName>
    <definedName name="cvzxv_1" localSheetId="2" hidden="1">{"rp_only",#N/A,FALSE,"2225"}</definedName>
    <definedName name="cvzxv_1" localSheetId="0" hidden="1">{"rp_only",#N/A,FALSE,"2225"}</definedName>
    <definedName name="cvzxv_1" hidden="1">{"rp_only",#N/A,FALSE,"2225"}</definedName>
    <definedName name="CW" localSheetId="2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CW" localSheetId="0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CW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CW_1">#REF!</definedName>
    <definedName name="CW_2">#REF!</definedName>
    <definedName name="CW_3">#REF!</definedName>
    <definedName name="CW_4">#REF!</definedName>
    <definedName name="CW_6">#REF!</definedName>
    <definedName name="CWIP28.03.2003">#REF!</definedName>
    <definedName name="CX" hidden="1">#REF!</definedName>
    <definedName name="cxcvxzxcvcxvcxczxv" localSheetId="2" hidden="1">{"with_oth_curr",#N/A,FALSE,"2225"}</definedName>
    <definedName name="cxcvxzxcvcxvcxczxv" localSheetId="0" hidden="1">{"with_oth_curr",#N/A,FALSE,"2225"}</definedName>
    <definedName name="cxcvxzxcvcxvcxczxv" hidden="1">{"with_oth_curr",#N/A,FALSE,"2225"}</definedName>
    <definedName name="cxcvxzxcvcxvcxczxv_1" localSheetId="2" hidden="1">{"with_oth_curr",#N/A,FALSE,"2225"}</definedName>
    <definedName name="cxcvxzxcvcxvcxczxv_1" localSheetId="0" hidden="1">{"with_oth_curr",#N/A,FALSE,"2225"}</definedName>
    <definedName name="cxcvxzxcvcxvcxczxv_1" hidden="1">{"with_oth_curr",#N/A,FALSE,"2225"}</definedName>
    <definedName name="cxv" localSheetId="2" hidden="1">{"rp_only",#N/A,FALSE,"2225"}</definedName>
    <definedName name="cxv" localSheetId="0" hidden="1">{"rp_only",#N/A,FALSE,"2225"}</definedName>
    <definedName name="cxv" hidden="1">{"rp_only",#N/A,FALSE,"2225"}</definedName>
    <definedName name="cxv_1" localSheetId="2" hidden="1">{"rp_only",#N/A,FALSE,"2225"}</definedName>
    <definedName name="cxv_1" localSheetId="0" hidden="1">{"rp_only",#N/A,FALSE,"2225"}</definedName>
    <definedName name="cxv_1" hidden="1">{"rp_only",#N/A,FALSE,"2225"}</definedName>
    <definedName name="cxvcvxvxccvxzvxcvcx" localSheetId="2" hidden="1">{"with_oth_curr",#N/A,FALSE,"2225"}</definedName>
    <definedName name="cxvcvxvxccvxzvxcvcx" localSheetId="0" hidden="1">{"with_oth_curr",#N/A,FALSE,"2225"}</definedName>
    <definedName name="cxvcvxvxccvxzvxcvcx" hidden="1">{"with_oth_curr",#N/A,FALSE,"2225"}</definedName>
    <definedName name="cxvcvxvxccvxzvxcvcx_1" localSheetId="2" hidden="1">{"with_oth_curr",#N/A,FALSE,"2225"}</definedName>
    <definedName name="cxvcvxvxccvxzvxcvcx_1" localSheetId="0" hidden="1">{"with_oth_curr",#N/A,FALSE,"2225"}</definedName>
    <definedName name="cxvcvxvxccvxzvxcvcx_1" hidden="1">{"with_oth_curr",#N/A,FALSE,"2225"}</definedName>
    <definedName name="cxvvcxcvxcvxcvx" localSheetId="2" hidden="1">{"rp_only",#N/A,FALSE,"2225"}</definedName>
    <definedName name="cxvvcxcvxcvxcvx" localSheetId="0" hidden="1">{"rp_only",#N/A,FALSE,"2225"}</definedName>
    <definedName name="cxvvcxcvxcvxcvx" hidden="1">{"rp_only",#N/A,FALSE,"2225"}</definedName>
    <definedName name="cxvvcxcvxcvxcvx_1" localSheetId="2" hidden="1">{"rp_only",#N/A,FALSE,"2225"}</definedName>
    <definedName name="cxvvcxcvxcvxcvx_1" localSheetId="0" hidden="1">{"rp_only",#N/A,FALSE,"2225"}</definedName>
    <definedName name="cxvvcxcvxcvxcvx_1" hidden="1">{"rp_only",#N/A,FALSE,"2225"}</definedName>
    <definedName name="cxvvxcvxcvxczdv" localSheetId="2" hidden="1">{"rp_only",#N/A,FALSE,"2225"}</definedName>
    <definedName name="cxvvxcvxcvxczdv" localSheetId="0" hidden="1">{"rp_only",#N/A,FALSE,"2225"}</definedName>
    <definedName name="cxvvxcvxcvxczdv" hidden="1">{"rp_only",#N/A,FALSE,"2225"}</definedName>
    <definedName name="cxvvxcvxcvxczdv_1" localSheetId="2" hidden="1">{"rp_only",#N/A,FALSE,"2225"}</definedName>
    <definedName name="cxvvxcvxcvxczdv_1" localSheetId="0" hidden="1">{"rp_only",#N/A,FALSE,"2225"}</definedName>
    <definedName name="cxvvxcvxcvxczdv_1" hidden="1">{"rp_only",#N/A,FALSE,"2225"}</definedName>
    <definedName name="cxvxcv" localSheetId="2" hidden="1">{"with_oth_curr",#N/A,FALSE,"2225"}</definedName>
    <definedName name="cxvxcv" localSheetId="0" hidden="1">{"with_oth_curr",#N/A,FALSE,"2225"}</definedName>
    <definedName name="cxvxcv" hidden="1">{"with_oth_curr",#N/A,FALSE,"2225"}</definedName>
    <definedName name="cxvxcv_1" localSheetId="2" hidden="1">{"with_oth_curr",#N/A,FALSE,"2225"}</definedName>
    <definedName name="cxvxcv_1" localSheetId="0" hidden="1">{"with_oth_curr",#N/A,FALSE,"2225"}</definedName>
    <definedName name="cxvxcv_1" hidden="1">{"with_oth_curr",#N/A,FALSE,"2225"}</definedName>
    <definedName name="cxvxcvxcvxcv" localSheetId="2" hidden="1">{"with_oth_curr",#N/A,FALSE,"2225"}</definedName>
    <definedName name="cxvxcvxcvxcv" localSheetId="0" hidden="1">{"with_oth_curr",#N/A,FALSE,"2225"}</definedName>
    <definedName name="cxvxcvxcvxcv" hidden="1">{"with_oth_curr",#N/A,FALSE,"2225"}</definedName>
    <definedName name="cxvxcvxcvxcv_1" localSheetId="2" hidden="1">{"with_oth_curr",#N/A,FALSE,"2225"}</definedName>
    <definedName name="cxvxcvxcvxcv_1" localSheetId="0" hidden="1">{"with_oth_curr",#N/A,FALSE,"2225"}</definedName>
    <definedName name="cxvxcvxcvxcv_1" hidden="1">{"with_oth_curr",#N/A,FALSE,"2225"}</definedName>
    <definedName name="cxvxv" localSheetId="2" hidden="1">{"with_oth_curr",#N/A,FALSE,"2225"}</definedName>
    <definedName name="cxvxv" localSheetId="0" hidden="1">{"with_oth_curr",#N/A,FALSE,"2225"}</definedName>
    <definedName name="cxvxv" hidden="1">{"with_oth_curr",#N/A,FALSE,"2225"}</definedName>
    <definedName name="cxvxv_1" localSheetId="2" hidden="1">{"with_oth_curr",#N/A,FALSE,"2225"}</definedName>
    <definedName name="cxvxv_1" localSheetId="0" hidden="1">{"with_oth_curr",#N/A,FALSE,"2225"}</definedName>
    <definedName name="cxvxv_1" hidden="1">{"with_oth_curr",#N/A,FALSE,"2225"}</definedName>
    <definedName name="cxvxvcxcvxcv" localSheetId="2" hidden="1">{"rp_only",#N/A,FALSE,"2225"}</definedName>
    <definedName name="cxvxvcxcvxcv" localSheetId="0" hidden="1">{"rp_only",#N/A,FALSE,"2225"}</definedName>
    <definedName name="cxvxvcxcvxcv" hidden="1">{"rp_only",#N/A,FALSE,"2225"}</definedName>
    <definedName name="cxvxvcxcvxcv_1" localSheetId="2" hidden="1">{"rp_only",#N/A,FALSE,"2225"}</definedName>
    <definedName name="cxvxvcxcvxcv_1" localSheetId="0" hidden="1">{"rp_only",#N/A,FALSE,"2225"}</definedName>
    <definedName name="cxvxvcxcvxcv_1" hidden="1">{"rp_only",#N/A,FALSE,"2225"}</definedName>
    <definedName name="cxvxvxvcxvx" localSheetId="2" hidden="1">{"rp_only",#N/A,FALSE,"2225"}</definedName>
    <definedName name="cxvxvxvcxvx" localSheetId="0" hidden="1">{"rp_only",#N/A,FALSE,"2225"}</definedName>
    <definedName name="cxvxvxvcxvx" hidden="1">{"rp_only",#N/A,FALSE,"2225"}</definedName>
    <definedName name="cxvxvxvcxvx_1" localSheetId="2" hidden="1">{"rp_only",#N/A,FALSE,"2225"}</definedName>
    <definedName name="cxvxvxvcxvx_1" localSheetId="0" hidden="1">{"rp_only",#N/A,FALSE,"2225"}</definedName>
    <definedName name="cxvxvxvcxvx_1" hidden="1">{"rp_only",#N/A,FALSE,"2225"}</definedName>
    <definedName name="cxx" localSheetId="2" hidden="1">{"rp_only",#N/A,FALSE,"2225"}</definedName>
    <definedName name="cxx" localSheetId="0" hidden="1">{"rp_only",#N/A,FALSE,"2225"}</definedName>
    <definedName name="cxx" hidden="1">{"rp_only",#N/A,FALSE,"2225"}</definedName>
    <definedName name="cxx_1" localSheetId="2" hidden="1">{"rp_only",#N/A,FALSE,"2225"}</definedName>
    <definedName name="cxx_1" localSheetId="0" hidden="1">{"rp_only",#N/A,FALSE,"2225"}</definedName>
    <definedName name="cxx_1" hidden="1">{"rp_only",#N/A,FALSE,"2225"}</definedName>
    <definedName name="cxxc" localSheetId="2" hidden="1">{"rp_only",#N/A,FALSE,"2225"}</definedName>
    <definedName name="cxxc" localSheetId="0" hidden="1">{"rp_only",#N/A,FALSE,"2225"}</definedName>
    <definedName name="cxxc" hidden="1">{"rp_only",#N/A,FALSE,"2225"}</definedName>
    <definedName name="cxxc_1" localSheetId="2" hidden="1">{"rp_only",#N/A,FALSE,"2225"}</definedName>
    <definedName name="cxxc_1" localSheetId="0" hidden="1">{"rp_only",#N/A,FALSE,"2225"}</definedName>
    <definedName name="cxxc_1" hidden="1">{"rp_only",#N/A,FALSE,"2225"}</definedName>
    <definedName name="cxxvx" localSheetId="2" hidden="1">{"with_oth_curr",#N/A,FALSE,"2225"}</definedName>
    <definedName name="cxxvx" localSheetId="0" hidden="1">{"with_oth_curr",#N/A,FALSE,"2225"}</definedName>
    <definedName name="cxxvx" hidden="1">{"with_oth_curr",#N/A,FALSE,"2225"}</definedName>
    <definedName name="cxxvx_1" localSheetId="2" hidden="1">{"with_oth_curr",#N/A,FALSE,"2225"}</definedName>
    <definedName name="cxxvx_1" localSheetId="0" hidden="1">{"with_oth_curr",#N/A,FALSE,"2225"}</definedName>
    <definedName name="cxxvx_1" hidden="1">{"with_oth_curr",#N/A,FALSE,"2225"}</definedName>
    <definedName name="cxz" localSheetId="2" hidden="1">{"with_oth_curr",#N/A,FALSE,"2225"}</definedName>
    <definedName name="cxz" localSheetId="0" hidden="1">{"with_oth_curr",#N/A,FALSE,"2225"}</definedName>
    <definedName name="cxz" hidden="1">{"with_oth_curr",#N/A,FALSE,"2225"}</definedName>
    <definedName name="cxz_1" localSheetId="2" hidden="1">{"with_oth_curr",#N/A,FALSE,"2225"}</definedName>
    <definedName name="cxz_1" localSheetId="0" hidden="1">{"with_oth_curr",#N/A,FALSE,"2225"}</definedName>
    <definedName name="cxz_1" hidden="1">{"with_oth_curr",#N/A,FALSE,"2225"}</definedName>
    <definedName name="cxzcvxzcxvvxczcxvvcxz" localSheetId="2" hidden="1">{"rp_only",#N/A,FALSE,"2225"}</definedName>
    <definedName name="cxzcvxzcxvvxczcxvvcxz" localSheetId="0" hidden="1">{"rp_only",#N/A,FALSE,"2225"}</definedName>
    <definedName name="cxzcvxzcxvvxczcxvvcxz" hidden="1">{"rp_only",#N/A,FALSE,"2225"}</definedName>
    <definedName name="cxzcvxzcxvvxczcxvvcxz_1" localSheetId="2" hidden="1">{"rp_only",#N/A,FALSE,"2225"}</definedName>
    <definedName name="cxzcvxzcxvvxczcxvvcxz_1" localSheetId="0" hidden="1">{"rp_only",#N/A,FALSE,"2225"}</definedName>
    <definedName name="cxzcvxzcxvvxczcxvvcxz_1" hidden="1">{"rp_only",#N/A,FALSE,"2225"}</definedName>
    <definedName name="cy">#REF!</definedName>
    <definedName name="cz">#REF!</definedName>
    <definedName name="czc" localSheetId="2" hidden="1">{"rp_only",#N/A,FALSE,"2225"}</definedName>
    <definedName name="czc" localSheetId="0" hidden="1">{"rp_only",#N/A,FALSE,"2225"}</definedName>
    <definedName name="czc" hidden="1">{"rp_only",#N/A,FALSE,"2225"}</definedName>
    <definedName name="czc_1" localSheetId="2" hidden="1">{"rp_only",#N/A,FALSE,"2225"}</definedName>
    <definedName name="czc_1" localSheetId="0" hidden="1">{"rp_only",#N/A,FALSE,"2225"}</definedName>
    <definedName name="czc_1" hidden="1">{"rp_only",#N/A,FALSE,"2225"}</definedName>
    <definedName name="czczcxzczx" localSheetId="2" hidden="1">{"with_oth_curr",#N/A,FALSE,"2225"}</definedName>
    <definedName name="czczcxzczx" localSheetId="0" hidden="1">{"with_oth_curr",#N/A,FALSE,"2225"}</definedName>
    <definedName name="czczcxzczx" hidden="1">{"with_oth_curr",#N/A,FALSE,"2225"}</definedName>
    <definedName name="czczcxzczx_1" localSheetId="2" hidden="1">{"with_oth_curr",#N/A,FALSE,"2225"}</definedName>
    <definedName name="czczcxzczx_1" localSheetId="0" hidden="1">{"with_oth_curr",#N/A,FALSE,"2225"}</definedName>
    <definedName name="czczcxzczx_1" hidden="1">{"with_oth_curr",#N/A,FALSE,"2225"}</definedName>
    <definedName name="Czeky_2">#REF!</definedName>
    <definedName name="Czeky_3">#REF!</definedName>
    <definedName name="Czeky_4">#REF!</definedName>
    <definedName name="Czeky_5">#REF!</definedName>
    <definedName name="Czeky_6">#REF!</definedName>
    <definedName name="czv" localSheetId="2" hidden="1">{"with_oth_curr",#N/A,FALSE,"2225"}</definedName>
    <definedName name="czv" localSheetId="0" hidden="1">{"with_oth_curr",#N/A,FALSE,"2225"}</definedName>
    <definedName name="czv" hidden="1">{"with_oth_curr",#N/A,FALSE,"2225"}</definedName>
    <definedName name="czv_1" localSheetId="2" hidden="1">{"with_oth_curr",#N/A,FALSE,"2225"}</definedName>
    <definedName name="czv_1" localSheetId="0" hidden="1">{"with_oth_curr",#N/A,FALSE,"2225"}</definedName>
    <definedName name="czv_1" hidden="1">{"with_oth_curr",#N/A,FALSE,"2225"}</definedName>
    <definedName name="czvcxzv" localSheetId="2" hidden="1">{"rp_only",#N/A,FALSE,"2225"}</definedName>
    <definedName name="czvcxzv" localSheetId="0" hidden="1">{"rp_only",#N/A,FALSE,"2225"}</definedName>
    <definedName name="czvcxzv" hidden="1">{"rp_only",#N/A,FALSE,"2225"}</definedName>
    <definedName name="czvcxzv_1" localSheetId="2" hidden="1">{"rp_only",#N/A,FALSE,"2225"}</definedName>
    <definedName name="czvcxzv_1" localSheetId="0" hidden="1">{"rp_only",#N/A,FALSE,"2225"}</definedName>
    <definedName name="czvcxzv_1" hidden="1">{"rp_only",#N/A,FALSE,"2225"}</definedName>
    <definedName name="czxvcvxzcvxzcvxvxczvxcz" localSheetId="2" hidden="1">{"rp_only",#N/A,FALSE,"2225"}</definedName>
    <definedName name="czxvcvxzcvxzcvxvxczvxcz" localSheetId="0" hidden="1">{"rp_only",#N/A,FALSE,"2225"}</definedName>
    <definedName name="czxvcvxzcvxzcvxvxczvxcz" hidden="1">{"rp_only",#N/A,FALSE,"2225"}</definedName>
    <definedName name="czxvcvxzcvxzcvxvxczvxcz_1" localSheetId="2" hidden="1">{"rp_only",#N/A,FALSE,"2225"}</definedName>
    <definedName name="czxvcvxzcvxzcvxvxczvxcz_1" localSheetId="0" hidden="1">{"rp_only",#N/A,FALSE,"2225"}</definedName>
    <definedName name="czxvcvxzcvxzcvxvxczvxcz_1" hidden="1">{"rp_only",#N/A,FALSE,"2225"}</definedName>
    <definedName name="CZxzc" localSheetId="2" hidden="1">{"with_oth_curr",#N/A,FALSE,"2225"}</definedName>
    <definedName name="CZxzc" localSheetId="0" hidden="1">{"with_oth_curr",#N/A,FALSE,"2225"}</definedName>
    <definedName name="CZxzc" hidden="1">{"with_oth_curr",#N/A,FALSE,"2225"}</definedName>
    <definedName name="CZxzc_1" localSheetId="2" hidden="1">{"with_oth_curr",#N/A,FALSE,"2225"}</definedName>
    <definedName name="CZxzc_1" localSheetId="0" hidden="1">{"with_oth_curr",#N/A,FALSE,"2225"}</definedName>
    <definedName name="CZxzc_1" hidden="1">{"with_oth_curr",#N/A,FALSE,"2225"}</definedName>
    <definedName name="czxzxczc" localSheetId="2" hidden="1">{"with_oth_curr",#N/A,FALSE,"2225"}</definedName>
    <definedName name="czxzxczc" localSheetId="0" hidden="1">{"with_oth_curr",#N/A,FALSE,"2225"}</definedName>
    <definedName name="czxzxczc" hidden="1">{"with_oth_curr",#N/A,FALSE,"2225"}</definedName>
    <definedName name="czxzxczc_1" localSheetId="2" hidden="1">{"with_oth_curr",#N/A,FALSE,"2225"}</definedName>
    <definedName name="czxzxczc_1" localSheetId="0" hidden="1">{"with_oth_curr",#N/A,FALSE,"2225"}</definedName>
    <definedName name="czxzxczc_1" hidden="1">{"with_oth_curr",#N/A,FALSE,"2225"}</definedName>
    <definedName name="d">#REF!</definedName>
    <definedName name="D.1.1.">#REF!,#REF!</definedName>
    <definedName name="D.1.2.">#REF!,#REF!</definedName>
    <definedName name="D.1.3.">#REF!,#REF!</definedName>
    <definedName name="D.1.4.">#REF!,#REF!</definedName>
    <definedName name="D.1.5.">#REF!,#REF!</definedName>
    <definedName name="D.1.6.">#REF!,#REF!</definedName>
    <definedName name="D.1.7.">#REF!,#REF!</definedName>
    <definedName name="D.10.">#REF!,#REF!</definedName>
    <definedName name="D.100.">#REF!,#REF!</definedName>
    <definedName name="D.101.">#REF!,#REF!</definedName>
    <definedName name="D.105.">#REF!,#REF!</definedName>
    <definedName name="D.106.">#REF!,#REF!</definedName>
    <definedName name="D.107.">#REF!,#REF!</definedName>
    <definedName name="D.108.">#REF!,#REF!</definedName>
    <definedName name="D.11.">#REF!,#REF!</definedName>
    <definedName name="D.110.">#REF!,#REF!</definedName>
    <definedName name="D.117.">#REF!,#REF!</definedName>
    <definedName name="D.118.">#REF!,#REF!</definedName>
    <definedName name="d.12.">#REF!,#REF!</definedName>
    <definedName name="D.120.">#REF!,#REF!</definedName>
    <definedName name="D.121.">#REF!,#REF!</definedName>
    <definedName name="D.13.">#REF!,#REF!</definedName>
    <definedName name="D.14.">#REF!,#REF!</definedName>
    <definedName name="D.15.">#REF!,#REF!</definedName>
    <definedName name="D.16">#REF!,#REF!</definedName>
    <definedName name="D.17.">#REF!,#REF!</definedName>
    <definedName name="D.18.">#REF!,#REF!</definedName>
    <definedName name="D.19.">#REF!,#REF!</definedName>
    <definedName name="D.2.1.">#REF!,#REF!</definedName>
    <definedName name="D.2.2.">#REF!,#REF!</definedName>
    <definedName name="D.2.3.">#REF!,#REF!</definedName>
    <definedName name="D.23.">#REF!,#REF!</definedName>
    <definedName name="D.24.">#REF!,#REF!</definedName>
    <definedName name="D.25.">#REF!,#REF!</definedName>
    <definedName name="D.26.">#REF!,#REF!</definedName>
    <definedName name="D.29.">#REF!,#REF!</definedName>
    <definedName name="D.5.">#REF!,#REF!,#REF!</definedName>
    <definedName name="D.6.">#REF!,#REF!</definedName>
    <definedName name="D.7.">#REF!,#REF!</definedName>
    <definedName name="D.8.">#REF!,#REF!</definedName>
    <definedName name="D.9.">#REF!,#REF!</definedName>
    <definedName name="D.BC">#REF!</definedName>
    <definedName name="D.CLIPS">#REF!</definedName>
    <definedName name="D.EGA">#REF!</definedName>
    <definedName name="D.KBARU">#REF!</definedName>
    <definedName name="D.KMULTIB">#REF!</definedName>
    <definedName name="D.KMULTIK">#REF!</definedName>
    <definedName name="D.KSINGLE">#REF!</definedName>
    <definedName name="D.LEGRAND">#REF!</definedName>
    <definedName name="D_1">#REF!</definedName>
    <definedName name="D_1_1">#REF!</definedName>
    <definedName name="D_1_1_1">#REF!</definedName>
    <definedName name="D_1_1_1_10">#REF!</definedName>
    <definedName name="D_1_1_10">#REF!</definedName>
    <definedName name="D_1_10">#REF!</definedName>
    <definedName name="D_1_10_1">#REF!</definedName>
    <definedName name="D_1_11">#REF!</definedName>
    <definedName name="D_1_3">#REF!</definedName>
    <definedName name="D_1_3_1">#REF!</definedName>
    <definedName name="D_1_4">#REF!</definedName>
    <definedName name="D_1_4_10">#REF!</definedName>
    <definedName name="D_1_5">#REF!</definedName>
    <definedName name="D_1_5_1">#REF!</definedName>
    <definedName name="D_1_5_10">#REF!</definedName>
    <definedName name="D_1_6">#REF!</definedName>
    <definedName name="D_1_6_10">#REF!</definedName>
    <definedName name="D_1_7">#REF!</definedName>
    <definedName name="D_1_7_10">#REF!</definedName>
    <definedName name="D_1_8">#REF!</definedName>
    <definedName name="D_1_8_10">#REF!</definedName>
    <definedName name="D_1_9">#REF!</definedName>
    <definedName name="D_1_9_10">#REF!</definedName>
    <definedName name="D_10">#REF!</definedName>
    <definedName name="D_10_1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">#REF!</definedName>
    <definedName name="D_3_1">#REF!</definedName>
    <definedName name="D_4">#REF!</definedName>
    <definedName name="D_4_10">#REF!</definedName>
    <definedName name="D_5">#REF!</definedName>
    <definedName name="D_5_1">#REF!</definedName>
    <definedName name="D_5_10">#REF!</definedName>
    <definedName name="D_6">#REF!</definedName>
    <definedName name="D_6_10">#REF!</definedName>
    <definedName name="D_7">#REF!</definedName>
    <definedName name="D_7_10">#REF!</definedName>
    <definedName name="D_7101A_B">#REF!</definedName>
    <definedName name="D_8">#REF!</definedName>
    <definedName name="D_8_10">#REF!</definedName>
    <definedName name="D_9">#REF!</definedName>
    <definedName name="D_9_10">#REF!</definedName>
    <definedName name="D_B">#REF!</definedName>
    <definedName name="d_bataco">#REF!</definedName>
    <definedName name="D_E">#REF!</definedName>
    <definedName name="D_K">#REF!</definedName>
    <definedName name="D01_2">#REF!</definedName>
    <definedName name="D02_1">#REF!</definedName>
    <definedName name="d02_1_4">#REF!</definedName>
    <definedName name="D02_1_5">#REF!</definedName>
    <definedName name="D02_25_50">#REF!</definedName>
    <definedName name="D02_5_25">#REF!</definedName>
    <definedName name="D02_50">#REF!</definedName>
    <definedName name="D12_1">#REF!</definedName>
    <definedName name="D12_1_5">#REF!</definedName>
    <definedName name="D12_25_50">#REF!</definedName>
    <definedName name="D12_5_25">#REF!</definedName>
    <definedName name="D12_50">#REF!</definedName>
    <definedName name="D20.">#REF!,#REF!</definedName>
    <definedName name="da" localSheetId="2" hidden="1">{#N/A,#N/A,FALSE,"特殊室（ＢＱ表）"}</definedName>
    <definedName name="da" localSheetId="0" hidden="1">{#N/A,#N/A,FALSE,"特殊室（ＢＱ表）"}</definedName>
    <definedName name="da" hidden="1">{#N/A,#N/A,FALSE,"特殊室（ＢＱ表）"}</definedName>
    <definedName name="DA_2425383470100000761" hidden="1">#REF!</definedName>
    <definedName name="DA_2425383470100000763" hidden="1">#REF!</definedName>
    <definedName name="DA_2425383470100000765" hidden="1">#REF!</definedName>
    <definedName name="DA_2450126699700001351" hidden="1">#REF!</definedName>
    <definedName name="daa" localSheetId="2" hidden="1">{#N/A,#N/A,FALSE,"特殊室（ＢＱ表）"}</definedName>
    <definedName name="daa" localSheetId="0" hidden="1">{#N/A,#N/A,FALSE,"特殊室（ＢＱ表）"}</definedName>
    <definedName name="daa">#REF!</definedName>
    <definedName name="daa_1">#REF!</definedName>
    <definedName name="daa_1_10">#REF!</definedName>
    <definedName name="daa_10">#REF!</definedName>
    <definedName name="daa_10_1">#REF!</definedName>
    <definedName name="daa_11">#REF!</definedName>
    <definedName name="daa_3">#REF!</definedName>
    <definedName name="daa_4">#REF!</definedName>
    <definedName name="daa_4_10">#REF!</definedName>
    <definedName name="daa_5">#REF!</definedName>
    <definedName name="daa_5_1">#REF!</definedName>
    <definedName name="daa_5_10">#REF!</definedName>
    <definedName name="daa_6">#REF!</definedName>
    <definedName name="daa_6_10">#REF!</definedName>
    <definedName name="daa_7">#REF!</definedName>
    <definedName name="daa_7_10">#REF!</definedName>
    <definedName name="daa_8">#REF!</definedName>
    <definedName name="daa_8_10">#REF!</definedName>
    <definedName name="daa_9">#REF!</definedName>
    <definedName name="daa_9_10">#REF!</definedName>
    <definedName name="daasda" localSheetId="2" hidden="1">{"with_oth_curr",#N/A,FALSE,"2225"}</definedName>
    <definedName name="daasda" localSheetId="0" hidden="1">{"with_oth_curr",#N/A,FALSE,"2225"}</definedName>
    <definedName name="daasda" hidden="1">{"with_oth_curr",#N/A,FALSE,"2225"}</definedName>
    <definedName name="daasda_1" localSheetId="2" hidden="1">{"with_oth_curr",#N/A,FALSE,"2225"}</definedName>
    <definedName name="daasda_1" localSheetId="0" hidden="1">{"with_oth_curr",#N/A,FALSE,"2225"}</definedName>
    <definedName name="daasda_1" hidden="1">{"with_oth_curr",#N/A,FALSE,"2225"}</definedName>
    <definedName name="Dac">#REF!</definedName>
    <definedName name="dad" localSheetId="2" hidden="1">{#N/A,#N/A,FALSE,"特殊室（ＢＱ表）"}</definedName>
    <definedName name="dad" localSheetId="0" hidden="1">{#N/A,#N/A,FALSE,"特殊室（ＢＱ表）"}</definedName>
    <definedName name="dad">#REF!</definedName>
    <definedName name="dada" localSheetId="2" hidden="1">{#N/A,#N/A,FALSE,"特殊室（ＢＱ表）"}</definedName>
    <definedName name="dada" localSheetId="0" hidden="1">{#N/A,#N/A,FALSE,"特殊室（ＢＱ表）"}</definedName>
    <definedName name="dada" hidden="1">{#N/A,#N/A,FALSE,"特殊室（ＢＱ表）"}</definedName>
    <definedName name="dADAD" localSheetId="2" hidden="1">{"rp_only",#N/A,FALSE,"2225"}</definedName>
    <definedName name="dADAD" localSheetId="0" hidden="1">{"rp_only",#N/A,FALSE,"2225"}</definedName>
    <definedName name="dADAD" hidden="1">{"rp_only",#N/A,FALSE,"2225"}</definedName>
    <definedName name="dADAD_1" localSheetId="2" hidden="1">{"rp_only",#N/A,FALSE,"2225"}</definedName>
    <definedName name="dADAD_1" localSheetId="0" hidden="1">{"rp_only",#N/A,FALSE,"2225"}</definedName>
    <definedName name="dADAD_1" hidden="1">{"rp_only",#N/A,FALSE,"2225"}</definedName>
    <definedName name="dadasda" localSheetId="2" hidden="1">{#N/A,#N/A,FALSE,"特殊室（ＢＱ表）"}</definedName>
    <definedName name="dadasda" localSheetId="0" hidden="1">{#N/A,#N/A,FALSE,"特殊室（ＢＱ表）"}</definedName>
    <definedName name="dadasda" hidden="1">{#N/A,#N/A,FALSE,"特殊室（ＢＱ表）"}</definedName>
    <definedName name="dadassadsad" localSheetId="2" hidden="1">{"rp_only",#N/A,FALSE,"2225"}</definedName>
    <definedName name="dadassadsad" localSheetId="0" hidden="1">{"rp_only",#N/A,FALSE,"2225"}</definedName>
    <definedName name="dadassadsad" hidden="1">{"rp_only",#N/A,FALSE,"2225"}</definedName>
    <definedName name="dadassadsad_1" localSheetId="2" hidden="1">{"rp_only",#N/A,FALSE,"2225"}</definedName>
    <definedName name="dadassadsad_1" localSheetId="0" hidden="1">{"rp_only",#N/A,FALSE,"2225"}</definedName>
    <definedName name="dadassadsad_1" hidden="1">{"rp_only",#N/A,FALSE,"2225"}</definedName>
    <definedName name="DADAWDW">#REF!</definedName>
    <definedName name="dadhgf" localSheetId="2" hidden="1">{#N/A,#N/A,FALSE,"Aging Summary";#N/A,#N/A,FALSE,"Ratio Analysis";#N/A,#N/A,FALSE,"Test 120 Day Accts";#N/A,#N/A,FALSE,"Tickmarks"}</definedName>
    <definedName name="dadhgf" localSheetId="0" hidden="1">{#N/A,#N/A,FALSE,"Aging Summary";#N/A,#N/A,FALSE,"Ratio Analysis";#N/A,#N/A,FALSE,"Test 120 Day Accts";#N/A,#N/A,FALSE,"Tickmarks"}</definedName>
    <definedName name="dadhgf" hidden="1">{#N/A,#N/A,FALSE,"Aging Summary";#N/A,#N/A,FALSE,"Ratio Analysis";#N/A,#N/A,FALSE,"Test 120 Day Accts";#N/A,#N/A,FALSE,"Tickmarks"}</definedName>
    <definedName name="dads" localSheetId="2" hidden="1">{"rp_only",#N/A,FALSE,"2225"}</definedName>
    <definedName name="dads" localSheetId="0" hidden="1">{"rp_only",#N/A,FALSE,"2225"}</definedName>
    <definedName name="dads" hidden="1">{"rp_only",#N/A,FALSE,"2225"}</definedName>
    <definedName name="dads_1" localSheetId="2" hidden="1">{"rp_only",#N/A,FALSE,"2225"}</definedName>
    <definedName name="dads_1" localSheetId="0" hidden="1">{"rp_only",#N/A,FALSE,"2225"}</definedName>
    <definedName name="dads_1" hidden="1">{"rp_only",#N/A,FALSE,"2225"}</definedName>
    <definedName name="dadsa" localSheetId="2" hidden="1">{"rp_only",#N/A,FALSE,"2225"}</definedName>
    <definedName name="dadsa" localSheetId="0" hidden="1">{"rp_only",#N/A,FALSE,"2225"}</definedName>
    <definedName name="dadsa" hidden="1">{"rp_only",#N/A,FALSE,"2225"}</definedName>
    <definedName name="dadsa_1" localSheetId="2" hidden="1">{"rp_only",#N/A,FALSE,"2225"}</definedName>
    <definedName name="dadsa_1" localSheetId="0" hidden="1">{"rp_only",#N/A,FALSE,"2225"}</definedName>
    <definedName name="dadsa_1" hidden="1">{"rp_only",#N/A,FALSE,"2225"}</definedName>
    <definedName name="dadsada" localSheetId="2" hidden="1">{"with_oth_curr",#N/A,FALSE,"2225"}</definedName>
    <definedName name="dadsada" localSheetId="0" hidden="1">{"with_oth_curr",#N/A,FALSE,"2225"}</definedName>
    <definedName name="dadsada" hidden="1">{"with_oth_curr",#N/A,FALSE,"2225"}</definedName>
    <definedName name="dadsada_1" localSheetId="2" hidden="1">{"with_oth_curr",#N/A,FALSE,"2225"}</definedName>
    <definedName name="dadsada_1" localSheetId="0" hidden="1">{"with_oth_curr",#N/A,FALSE,"2225"}</definedName>
    <definedName name="dadsada_1" hidden="1">{"with_oth_curr",#N/A,FALSE,"2225"}</definedName>
    <definedName name="DAERAH">#REF!</definedName>
    <definedName name="Daf.4">#REF!</definedName>
    <definedName name="Daf.4_1">#REF!</definedName>
    <definedName name="Daf.4_1_10">#REF!</definedName>
    <definedName name="Daf.4_1_3">#REF!</definedName>
    <definedName name="Daf.4_10">#REF!</definedName>
    <definedName name="Daf.4_10_1">#REF!</definedName>
    <definedName name="Daf.4_11">#REF!</definedName>
    <definedName name="Daf.4_3">#REF!</definedName>
    <definedName name="Daf.4_3_1">#REF!</definedName>
    <definedName name="Daf.4_4">#REF!</definedName>
    <definedName name="Daf.4_4_10">#REF!</definedName>
    <definedName name="Daf.4_5">#REF!</definedName>
    <definedName name="Daf.4_5_1">#REF!</definedName>
    <definedName name="Daf.4_5_10">#REF!</definedName>
    <definedName name="Daf.4_6">#REF!</definedName>
    <definedName name="Daf.4_6_10">#REF!</definedName>
    <definedName name="Daf.4_7">#REF!</definedName>
    <definedName name="Daf.4_7_10">#REF!</definedName>
    <definedName name="Daf.4_8">#REF!</definedName>
    <definedName name="Daf.4_8_10">#REF!</definedName>
    <definedName name="Daf.4_9">#REF!</definedName>
    <definedName name="Daf.4_9_10">#REF!</definedName>
    <definedName name="DAF_10">#REF!</definedName>
    <definedName name="DAF_10_1">#REF!</definedName>
    <definedName name="DAF_10_1_10">#REF!</definedName>
    <definedName name="DAF_10_10">#REF!</definedName>
    <definedName name="DAF_10_10_1">#REF!</definedName>
    <definedName name="DAF_10_11">#REF!</definedName>
    <definedName name="DAF_10_3">#REF!</definedName>
    <definedName name="DAF_10_4">#REF!</definedName>
    <definedName name="DAF_10_4_10">#REF!</definedName>
    <definedName name="DAF_10_5">#REF!</definedName>
    <definedName name="DAF_10_5_1">#REF!</definedName>
    <definedName name="DAF_10_5_10">#REF!</definedName>
    <definedName name="DAF_10_6">#REF!</definedName>
    <definedName name="DAF_10_6_1">#REF!</definedName>
    <definedName name="DAF_10_6_10">#REF!</definedName>
    <definedName name="DAF_10_7">#REF!</definedName>
    <definedName name="DAF_10_7_10">#REF!</definedName>
    <definedName name="DAF_10_8">#REF!</definedName>
    <definedName name="DAF_10_8_10">#REF!</definedName>
    <definedName name="DAF_10_9">#REF!</definedName>
    <definedName name="DAF_10_9_10">#REF!</definedName>
    <definedName name="DAF_12">#REF!</definedName>
    <definedName name="DAF_4">#REF!</definedName>
    <definedName name="DAF_4_1">#REF!</definedName>
    <definedName name="DAF_4_1_10">#REF!</definedName>
    <definedName name="DAF_4_10">#REF!</definedName>
    <definedName name="DAF_4_10_1">#REF!</definedName>
    <definedName name="DAF_4_11">#REF!</definedName>
    <definedName name="DAF_4_3">#REF!</definedName>
    <definedName name="DAF_4_4">#REF!</definedName>
    <definedName name="DAF_4_4_10">#REF!</definedName>
    <definedName name="DAF_4_5">#REF!</definedName>
    <definedName name="DAF_4_5_1">#REF!</definedName>
    <definedName name="DAF_4_5_10">#REF!</definedName>
    <definedName name="DAF_4_6">#REF!</definedName>
    <definedName name="DAF_4_6_10">#REF!</definedName>
    <definedName name="DAF_4_7">#REF!</definedName>
    <definedName name="DAF_4_7_10">#REF!</definedName>
    <definedName name="DAF_4_8">#REF!</definedName>
    <definedName name="DAF_4_8_10">#REF!</definedName>
    <definedName name="DAF_4_9">#REF!</definedName>
    <definedName name="DAF_4_9_10">#REF!</definedName>
    <definedName name="DAF_6">#REF!</definedName>
    <definedName name="daf1_1">#REF!</definedName>
    <definedName name="daf1_1_10">#REF!</definedName>
    <definedName name="daf1_1_3">#REF!</definedName>
    <definedName name="daf1_10">#REF!</definedName>
    <definedName name="daf1_10_1">#REF!</definedName>
    <definedName name="daf1_11">#REF!</definedName>
    <definedName name="daf1_3">#REF!</definedName>
    <definedName name="daf1_3_1">#REF!</definedName>
    <definedName name="daf1_4">#REF!</definedName>
    <definedName name="daf1_4_10">#REF!</definedName>
    <definedName name="daf1_5">#REF!</definedName>
    <definedName name="daf1_5_1">#REF!</definedName>
    <definedName name="daf1_5_10">#REF!</definedName>
    <definedName name="daf1_6">#REF!</definedName>
    <definedName name="daf1_6_10">#REF!</definedName>
    <definedName name="daf1_7">#REF!</definedName>
    <definedName name="daf1_7_10">#REF!</definedName>
    <definedName name="daf1_8">#REF!</definedName>
    <definedName name="daf1_8_10">#REF!</definedName>
    <definedName name="daf1_9">#REF!</definedName>
    <definedName name="daf1_9_10">#REF!</definedName>
    <definedName name="DAF10_1">#REF!</definedName>
    <definedName name="DAF10_1_10">#REF!</definedName>
    <definedName name="DAF10_10">#REF!</definedName>
    <definedName name="DAF10_10_1">#REF!</definedName>
    <definedName name="DAF10_11">#REF!</definedName>
    <definedName name="DAF10_3">#REF!</definedName>
    <definedName name="DAF10_4">#REF!</definedName>
    <definedName name="DAF10_4_10">#REF!</definedName>
    <definedName name="DAF10_5">#REF!</definedName>
    <definedName name="DAF10_5_1">#REF!</definedName>
    <definedName name="DAF10_5_10">#REF!</definedName>
    <definedName name="DAF10_6">#REF!</definedName>
    <definedName name="DAF10_6_1">#REF!</definedName>
    <definedName name="DAF10_6_10">#REF!</definedName>
    <definedName name="DAF10_7">#REF!</definedName>
    <definedName name="DAF10_7_10">#REF!</definedName>
    <definedName name="DAF10_8">#REF!</definedName>
    <definedName name="DAF10_8_10">#REF!</definedName>
    <definedName name="DAF10_9">#REF!</definedName>
    <definedName name="DAF10_9_10">#REF!</definedName>
    <definedName name="daf2_1">#REF!</definedName>
    <definedName name="daf2_1_10">#REF!</definedName>
    <definedName name="daf2_1_3">#REF!</definedName>
    <definedName name="daf2_10">#REF!</definedName>
    <definedName name="daf2_10_1">#REF!</definedName>
    <definedName name="daf2_11">#REF!</definedName>
    <definedName name="daf2_3">#REF!</definedName>
    <definedName name="daf2_3_1">#REF!</definedName>
    <definedName name="daf2_4">#REF!</definedName>
    <definedName name="daf2_4_10">#REF!</definedName>
    <definedName name="daf2_5">#REF!</definedName>
    <definedName name="daf2_5_1">#REF!</definedName>
    <definedName name="daf2_5_10">#REF!</definedName>
    <definedName name="daf2_6">#REF!</definedName>
    <definedName name="daf2_6_10">#REF!</definedName>
    <definedName name="daf2_7">#REF!</definedName>
    <definedName name="daf2_7_10">#REF!</definedName>
    <definedName name="daf2_8">#REF!</definedName>
    <definedName name="daf2_8_10">#REF!</definedName>
    <definedName name="daf2_9">#REF!</definedName>
    <definedName name="daf2_9_10">#REF!</definedName>
    <definedName name="DAF3_1">#REF!</definedName>
    <definedName name="DAF3_1_1">#REF!</definedName>
    <definedName name="DAF3_1_5">#REF!</definedName>
    <definedName name="DAF3_10">#REF!</definedName>
    <definedName name="DAF3_10_1">#REF!</definedName>
    <definedName name="DAF3_10_5">#REF!</definedName>
    <definedName name="DAF3_11">#REF!</definedName>
    <definedName name="DAF3_11_1">#REF!</definedName>
    <definedName name="DAF3_11_5">#REF!</definedName>
    <definedName name="DAF3_12">#REF!</definedName>
    <definedName name="DAF3_12_1">#REF!</definedName>
    <definedName name="DAF3_12_5">#REF!</definedName>
    <definedName name="DAF3_13">#REF!</definedName>
    <definedName name="DAF3_13_1">#REF!</definedName>
    <definedName name="DAF3_13_5">#REF!</definedName>
    <definedName name="DAF3_14">#REF!</definedName>
    <definedName name="DAF3_14_1">#REF!</definedName>
    <definedName name="DAF3_14_5">#REF!</definedName>
    <definedName name="DAF3_15">#REF!</definedName>
    <definedName name="DAF3_15_1">#REF!</definedName>
    <definedName name="DAF3_15_5">#REF!</definedName>
    <definedName name="DAF3_16">#REF!</definedName>
    <definedName name="DAF3_16_1">#REF!</definedName>
    <definedName name="DAF3_16_5">#REF!</definedName>
    <definedName name="DAF3_17">#REF!</definedName>
    <definedName name="DAF3_17_1">#REF!</definedName>
    <definedName name="DAF3_17_5">#REF!</definedName>
    <definedName name="DAF3_18">#REF!</definedName>
    <definedName name="DAF3_18_1">#REF!</definedName>
    <definedName name="DAF3_18_5">#REF!</definedName>
    <definedName name="DAF3_19">#REF!</definedName>
    <definedName name="DAF3_19_1">#REF!</definedName>
    <definedName name="DAF3_19_5">#REF!</definedName>
    <definedName name="DAF3_2">#REF!</definedName>
    <definedName name="DAF3_2_1">#REF!</definedName>
    <definedName name="DAF3_2_5">#REF!</definedName>
    <definedName name="DAF3_20">#REF!</definedName>
    <definedName name="DAF3_20_1">#REF!</definedName>
    <definedName name="DAF3_20_5">#REF!</definedName>
    <definedName name="DAF3_21">#REF!</definedName>
    <definedName name="DAF3_21_1">#REF!</definedName>
    <definedName name="DAF3_21_5">#REF!</definedName>
    <definedName name="DAF3_3">#REF!</definedName>
    <definedName name="DAF3_3_1">#REF!</definedName>
    <definedName name="DAF3_3_5">#REF!</definedName>
    <definedName name="DAF3_4">#REF!</definedName>
    <definedName name="DAF3_4_1">#REF!</definedName>
    <definedName name="DAF3_4_5">#REF!</definedName>
    <definedName name="DAF3_5">#REF!</definedName>
    <definedName name="DAF3_5_1">#REF!</definedName>
    <definedName name="DAF3_5_5">#REF!</definedName>
    <definedName name="DAF3_6">#REF!</definedName>
    <definedName name="DAF3_6_1">#REF!</definedName>
    <definedName name="DAF3_6_5">#REF!</definedName>
    <definedName name="DAF3_7">#REF!</definedName>
    <definedName name="DAF3_7_1">#REF!</definedName>
    <definedName name="DAF3_7_5">#REF!</definedName>
    <definedName name="DAF3_8">#REF!</definedName>
    <definedName name="DAF3_8_1">#REF!</definedName>
    <definedName name="DAF3_8_5">#REF!</definedName>
    <definedName name="DAF3_9">#REF!</definedName>
    <definedName name="DAF3_9_1">#REF!</definedName>
    <definedName name="DAF3_9_5">#REF!</definedName>
    <definedName name="daf31_1">#REF!</definedName>
    <definedName name="daf31_1_10">#REF!</definedName>
    <definedName name="daf31_1_3">#REF!</definedName>
    <definedName name="daf31_10">#REF!</definedName>
    <definedName name="daf31_10_1">#REF!</definedName>
    <definedName name="daf31_11">#REF!</definedName>
    <definedName name="daf31_3">#REF!</definedName>
    <definedName name="daf31_3_1">#REF!</definedName>
    <definedName name="daf31_4">#REF!</definedName>
    <definedName name="daf31_4_10">#REF!</definedName>
    <definedName name="daf31_5">#REF!</definedName>
    <definedName name="daf31_5_1">#REF!</definedName>
    <definedName name="daf31_5_10">#REF!</definedName>
    <definedName name="daf31_6">#REF!</definedName>
    <definedName name="daf31_6_10">#REF!</definedName>
    <definedName name="daf31_7">#REF!</definedName>
    <definedName name="daf31_7_10">#REF!</definedName>
    <definedName name="daf31_8">#REF!</definedName>
    <definedName name="daf31_8_10">#REF!</definedName>
    <definedName name="daf31_9">#REF!</definedName>
    <definedName name="daf31_9_10">#REF!</definedName>
    <definedName name="daf32_1">#REF!</definedName>
    <definedName name="daf32_1_10">#REF!</definedName>
    <definedName name="daf32_1_3">#REF!</definedName>
    <definedName name="daf32_10">#REF!</definedName>
    <definedName name="daf32_10_1">#REF!</definedName>
    <definedName name="daf32_11">#REF!</definedName>
    <definedName name="daf32_3">#REF!</definedName>
    <definedName name="daf32_3_1">#REF!</definedName>
    <definedName name="daf32_4">#REF!</definedName>
    <definedName name="daf32_4_10">#REF!</definedName>
    <definedName name="daf32_5">#REF!</definedName>
    <definedName name="daf32_5_1">#REF!</definedName>
    <definedName name="daf32_5_10">#REF!</definedName>
    <definedName name="daf32_6">#REF!</definedName>
    <definedName name="daf32_6_10">#REF!</definedName>
    <definedName name="daf32_7">#REF!</definedName>
    <definedName name="daf32_7_10">#REF!</definedName>
    <definedName name="daf32_8">#REF!</definedName>
    <definedName name="daf32_8_10">#REF!</definedName>
    <definedName name="daf32_9">#REF!</definedName>
    <definedName name="daf32_9_10">#REF!</definedName>
    <definedName name="daf33_1">#REF!</definedName>
    <definedName name="daf33_1_10">#REF!</definedName>
    <definedName name="daf33_1_3">#REF!</definedName>
    <definedName name="daf33_10">#REF!</definedName>
    <definedName name="daf33_10_1">#REF!</definedName>
    <definedName name="daf33_11">#REF!</definedName>
    <definedName name="daf33_3">#REF!</definedName>
    <definedName name="daf33_3_1">#REF!</definedName>
    <definedName name="daf33_4">#REF!</definedName>
    <definedName name="daf33_4_10">#REF!</definedName>
    <definedName name="daf33_5">#REF!</definedName>
    <definedName name="daf33_5_1">#REF!</definedName>
    <definedName name="daf33_5_10">#REF!</definedName>
    <definedName name="daf33_6">#REF!</definedName>
    <definedName name="daf33_6_10">#REF!</definedName>
    <definedName name="daf33_7">#REF!</definedName>
    <definedName name="daf33_7_10">#REF!</definedName>
    <definedName name="daf33_8">#REF!</definedName>
    <definedName name="daf33_8_10">#REF!</definedName>
    <definedName name="daf33_9">#REF!</definedName>
    <definedName name="daf33_9_10">#REF!</definedName>
    <definedName name="dafa">888</definedName>
    <definedName name="dafs" localSheetId="2" hidden="1">{"rp_only",#N/A,FALSE,"2225"}</definedName>
    <definedName name="dafs" localSheetId="0" hidden="1">{"rp_only",#N/A,FALSE,"2225"}</definedName>
    <definedName name="dafs" hidden="1">{"rp_only",#N/A,FALSE,"2225"}</definedName>
    <definedName name="dafs_1" localSheetId="2" hidden="1">{"rp_only",#N/A,FALSE,"2225"}</definedName>
    <definedName name="dafs_1" localSheetId="0" hidden="1">{"rp_only",#N/A,FALSE,"2225"}</definedName>
    <definedName name="dafs_1" hidden="1">{"rp_only",#N/A,FALSE,"2225"}</definedName>
    <definedName name="DAFTAR">#N/A</definedName>
    <definedName name="DAFTARSEWA">#REF!</definedName>
    <definedName name="DAIKIN">#REF!</definedName>
    <definedName name="daj">#REF!</definedName>
    <definedName name="dak">#REF!</definedName>
    <definedName name="dak_1">#REF!</definedName>
    <definedName name="dak_1_10">#REF!</definedName>
    <definedName name="dak_10">#REF!</definedName>
    <definedName name="dak_10_1">#REF!</definedName>
    <definedName name="dak_11">#REF!</definedName>
    <definedName name="dak_3">#REF!</definedName>
    <definedName name="dak_4">#REF!</definedName>
    <definedName name="dak_4_10">#REF!</definedName>
    <definedName name="dak_5">#REF!</definedName>
    <definedName name="dak_5_1">#REF!</definedName>
    <definedName name="dak_5_10">#REF!</definedName>
    <definedName name="dak_6">#REF!</definedName>
    <definedName name="dak_6_10">#REF!</definedName>
    <definedName name="dak_7">#REF!</definedName>
    <definedName name="dak_7_10">#REF!</definedName>
    <definedName name="dak_8">#REF!</definedName>
    <definedName name="dak_8_10">#REF!</definedName>
    <definedName name="dak_9">#REF!</definedName>
    <definedName name="dak_9_10">#REF!</definedName>
    <definedName name="DALS_GrandTotal" hidden="1">#REF!</definedName>
    <definedName name="dam">#REF!</definedName>
    <definedName name="damn" hidden="1">#REF!</definedName>
    <definedName name="danducsan">#REF!</definedName>
    <definedName name="DAP">#REF!</definedName>
    <definedName name="dapat">#REF!</definedName>
    <definedName name="das" localSheetId="2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as" localSheetId="0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asarprice">#REF!</definedName>
    <definedName name="dasd" localSheetId="2" hidden="1">{"rp_only",#N/A,FALSE,"2225"}</definedName>
    <definedName name="dasd" localSheetId="0" hidden="1">{"rp_only",#N/A,FALSE,"2225"}</definedName>
    <definedName name="dasd" hidden="1">{"rp_only",#N/A,FALSE,"2225"}</definedName>
    <definedName name="dasd_1" localSheetId="2" hidden="1">{"rp_only",#N/A,FALSE,"2225"}</definedName>
    <definedName name="dasd_1" localSheetId="0" hidden="1">{"rp_only",#N/A,FALSE,"2225"}</definedName>
    <definedName name="dasd_1" hidden="1">{"rp_only",#N/A,FALSE,"2225"}</definedName>
    <definedName name="dasdadad" localSheetId="2" hidden="1">{"rp_only",#N/A,FALSE,"2225"}</definedName>
    <definedName name="dasdadad" localSheetId="0" hidden="1">{"rp_only",#N/A,FALSE,"2225"}</definedName>
    <definedName name="dasdadad" hidden="1">{"rp_only",#N/A,FALSE,"2225"}</definedName>
    <definedName name="dasdadad_1" localSheetId="2" hidden="1">{"rp_only",#N/A,FALSE,"2225"}</definedName>
    <definedName name="dasdadad_1" localSheetId="0" hidden="1">{"rp_only",#N/A,FALSE,"2225"}</definedName>
    <definedName name="dasdadad_1" hidden="1">{"rp_only",#N/A,FALSE,"2225"}</definedName>
    <definedName name="dasdasd" localSheetId="2" hidden="1">{#N/A,#N/A,FALSE,"Sheet1"}</definedName>
    <definedName name="dasdasd" localSheetId="0" hidden="1">{#N/A,#N/A,FALSE,"Sheet1"}</definedName>
    <definedName name="dasdasd" hidden="1">{#N/A,#N/A,FALSE,"Sheet1"}</definedName>
    <definedName name="dasdasdad" localSheetId="2" hidden="1">{"rp_only",#N/A,FALSE,"2225"}</definedName>
    <definedName name="dasdasdad" localSheetId="0" hidden="1">{"rp_only",#N/A,FALSE,"2225"}</definedName>
    <definedName name="dasdasdad" hidden="1">{"rp_only",#N/A,FALSE,"2225"}</definedName>
    <definedName name="dasdasdad_1" localSheetId="2" hidden="1">{"rp_only",#N/A,FALSE,"2225"}</definedName>
    <definedName name="dasdasdad_1" localSheetId="0" hidden="1">{"rp_only",#N/A,FALSE,"2225"}</definedName>
    <definedName name="dasdasdad_1" hidden="1">{"rp_only",#N/A,FALSE,"2225"}</definedName>
    <definedName name="dasdasdasdadasdasd" localSheetId="2" hidden="1">{"rp_only",#N/A,FALSE,"2225"}</definedName>
    <definedName name="dasdasdasdadasdasd" localSheetId="0" hidden="1">{"rp_only",#N/A,FALSE,"2225"}</definedName>
    <definedName name="dasdasdasdadasdasd" hidden="1">{"rp_only",#N/A,FALSE,"2225"}</definedName>
    <definedName name="dasdasdasdadasdasd_1" localSheetId="2" hidden="1">{"rp_only",#N/A,FALSE,"2225"}</definedName>
    <definedName name="dasdasdasdadasdasd_1" localSheetId="0" hidden="1">{"rp_only",#N/A,FALSE,"2225"}</definedName>
    <definedName name="dasdasdasdadasdasd_1" hidden="1">{"rp_only",#N/A,FALSE,"2225"}</definedName>
    <definedName name="dasdsa" localSheetId="2" hidden="1">{"rp_only",#N/A,FALSE,"2225"}</definedName>
    <definedName name="dasdsa" localSheetId="0" hidden="1">{"rp_only",#N/A,FALSE,"2225"}</definedName>
    <definedName name="dasdsa" hidden="1">{"rp_only",#N/A,FALSE,"2225"}</definedName>
    <definedName name="dasdsa_1" localSheetId="2" hidden="1">{"rp_only",#N/A,FALSE,"2225"}</definedName>
    <definedName name="dasdsa_1" localSheetId="0" hidden="1">{"rp_only",#N/A,FALSE,"2225"}</definedName>
    <definedName name="dasdsa_1" hidden="1">{"rp_only",#N/A,FALSE,"2225"}</definedName>
    <definedName name="dasfasdfsdf" localSheetId="2" hidden="1">{"rp_only",#N/A,FALSE,"2225"}</definedName>
    <definedName name="dasfasdfsdf" localSheetId="0" hidden="1">{"rp_only",#N/A,FALSE,"2225"}</definedName>
    <definedName name="dasfasdfsdf" hidden="1">{"rp_only",#N/A,FALSE,"2225"}</definedName>
    <definedName name="dasfasdfsdf_1" localSheetId="2" hidden="1">{"rp_only",#N/A,FALSE,"2225"}</definedName>
    <definedName name="dasfasdfsdf_1" localSheetId="0" hidden="1">{"rp_only",#N/A,FALSE,"2225"}</definedName>
    <definedName name="dasfasdfsdf_1" hidden="1">{"rp_only",#N/A,FALSE,"2225"}</definedName>
    <definedName name="dassdsda" localSheetId="2" hidden="1">{"with_oth_curr",#N/A,FALSE,"2225"}</definedName>
    <definedName name="dassdsda" localSheetId="0" hidden="1">{"with_oth_curr",#N/A,FALSE,"2225"}</definedName>
    <definedName name="dassdsda" hidden="1">{"with_oth_curr",#N/A,FALSE,"2225"}</definedName>
    <definedName name="dassdsda_1" localSheetId="2" hidden="1">{"with_oth_curr",#N/A,FALSE,"2225"}</definedName>
    <definedName name="dassdsda_1" localSheetId="0" hidden="1">{"with_oth_curr",#N/A,FALSE,"2225"}</definedName>
    <definedName name="dassdsda_1" hidden="1">{"with_oth_curr",#N/A,FALSE,"2225"}</definedName>
    <definedName name="dasx" localSheetId="2" hidden="1">{"rp_only",#N/A,FALSE,"2225"}</definedName>
    <definedName name="dasx" localSheetId="0" hidden="1">{"rp_only",#N/A,FALSE,"2225"}</definedName>
    <definedName name="dasx" hidden="1">{"rp_only",#N/A,FALSE,"2225"}</definedName>
    <definedName name="dasx_1" localSheetId="2" hidden="1">{"rp_only",#N/A,FALSE,"2225"}</definedName>
    <definedName name="dasx_1" localSheetId="0" hidden="1">{"rp_only",#N/A,FALSE,"2225"}</definedName>
    <definedName name="dasx_1" hidden="1">{"rp_only",#N/A,FALSE,"2225"}</definedName>
    <definedName name="DAT10_16">#REF!</definedName>
    <definedName name="data">#REF!</definedName>
    <definedName name="DATA_1">#REF!</definedName>
    <definedName name="DATA_1_10">#REF!</definedName>
    <definedName name="DATA_10">#REF!</definedName>
    <definedName name="DATA_11">#REF!</definedName>
    <definedName name="DATA_5">#REF!</definedName>
    <definedName name="DATA_DATA2_List">#REF!</definedName>
    <definedName name="Data_Input">#REF!</definedName>
    <definedName name="DATA_NEW">#REF!</definedName>
    <definedName name="data_range">#REF!</definedName>
    <definedName name="data_range_2">#REF!</definedName>
    <definedName name="data1">#REF!</definedName>
    <definedName name="DATA10">#REF!</definedName>
    <definedName name="Data11">#REF!</definedName>
    <definedName name="DATA111">#REF!</definedName>
    <definedName name="DATA12">#REF!</definedName>
    <definedName name="DATA13">#REF!</definedName>
    <definedName name="DATA137">#REF!</definedName>
    <definedName name="DATA138">#REF!</definedName>
    <definedName name="DATA139">#REF!</definedName>
    <definedName name="DATA14">#REF!</definedName>
    <definedName name="DATA140">#REF!</definedName>
    <definedName name="DATA141">#REF!</definedName>
    <definedName name="DATA142">#REF!</definedName>
    <definedName name="DATA143">#REF!</definedName>
    <definedName name="DATA144">#REF!</definedName>
    <definedName name="DATA145">#REF!</definedName>
    <definedName name="DATA146">#REF!</definedName>
    <definedName name="DATA147">#REF!</definedName>
    <definedName name="DATA148">#REF!</definedName>
    <definedName name="DATA149">#REF!</definedName>
    <definedName name="DATA150">#REF!</definedName>
    <definedName name="DATA151">#REF!</definedName>
    <definedName name="DATA152">#REF!</definedName>
    <definedName name="data2">#REF!</definedName>
    <definedName name="data2014">#REF!</definedName>
    <definedName name="data2015">#REF!</definedName>
    <definedName name="data3" hidden="1">#REF!</definedName>
    <definedName name="data4">#REF!</definedName>
    <definedName name="Data41">#REF!</definedName>
    <definedName name="data5">#REF!</definedName>
    <definedName name="DATA50">#REF!</definedName>
    <definedName name="data6">#REF!</definedName>
    <definedName name="DATA7">#REF!</definedName>
    <definedName name="DATA8">#REF!</definedName>
    <definedName name="DATA9">#REF!</definedName>
    <definedName name="_xlnm.Database">#REF!</definedName>
    <definedName name="Database_MI">#REF!</definedName>
    <definedName name="DATABOX">#REF!</definedName>
    <definedName name="DATABOX2">#REF!</definedName>
    <definedName name="datak">#REF!</definedName>
    <definedName name="Dataku">#REF!</definedName>
    <definedName name="datal">#REF!</definedName>
    <definedName name="Datatable">#REF!</definedName>
    <definedName name="DATAÙ">#REF!</definedName>
    <definedName name="dataww" hidden="1">#REF!</definedName>
    <definedName name="date">#REF!</definedName>
    <definedName name="Date1">#REF!</definedName>
    <definedName name="DateData">#REF!</definedName>
    <definedName name="Dates_Avg">#REF!</definedName>
    <definedName name="Dates_YE">#REF!</definedName>
    <definedName name="dato">#REF!</definedName>
    <definedName name="DATUM">#REF!</definedName>
    <definedName name="DAX">#REF!</definedName>
    <definedName name="DAX_1">#REF!</definedName>
    <definedName name="DAX_10">#REF!</definedName>
    <definedName name="DAX_11">#REF!</definedName>
    <definedName name="DAX_3">#REF!</definedName>
    <definedName name="DAX_4">#REF!</definedName>
    <definedName name="DAX_5">#REF!</definedName>
    <definedName name="DAX_6">#REF!</definedName>
    <definedName name="DAX_7">#REF!</definedName>
    <definedName name="DAX_8">#REF!</definedName>
    <definedName name="DAX_9">#REF!</definedName>
    <definedName name="Days_in_a_year">#REF!</definedName>
    <definedName name="DaysInYr">#REF!</definedName>
    <definedName name="db">#REF!</definedName>
    <definedName name="dbase">#REF!</definedName>
    <definedName name="dbase_file">#REF!</definedName>
    <definedName name="Dbc">#REF!</definedName>
    <definedName name="dbd">#REF!</definedName>
    <definedName name="dbm">#REF!</definedName>
    <definedName name="DBNAME1">#REF!</definedName>
    <definedName name="DBNAME2">#REF!</definedName>
    <definedName name="DBUSERNAME1">#REF!</definedName>
    <definedName name="DBUSERNAME2">#REF!</definedName>
    <definedName name="DBX">#REF!</definedName>
    <definedName name="DBX_1">#REF!</definedName>
    <definedName name="DBX_10">#REF!</definedName>
    <definedName name="DBX_11">#REF!</definedName>
    <definedName name="DBX_3">#REF!</definedName>
    <definedName name="DBX_4">#REF!</definedName>
    <definedName name="DBX_5">#REF!</definedName>
    <definedName name="DBX_6">#REF!</definedName>
    <definedName name="DBX_7">#REF!</definedName>
    <definedName name="DBX_8">#REF!</definedName>
    <definedName name="DBX_9">#REF!</definedName>
    <definedName name="DC">#REF!</definedName>
    <definedName name="dc_1">#REF!</definedName>
    <definedName name="dc_1_10">#REF!</definedName>
    <definedName name="dc_10">#REF!</definedName>
    <definedName name="dc_5">#REF!</definedName>
    <definedName name="dcdstf4">#N/A</definedName>
    <definedName name="dcf">#REF!</definedName>
    <definedName name="dcf.depre.kpmg">#REF!</definedName>
    <definedName name="dcf.depre.pbc">#REF!</definedName>
    <definedName name="dcf.depre.ru1.select">#REF!</definedName>
    <definedName name="dcf.discount.ru1">#REF!</definedName>
    <definedName name="dcf.length">#REF!</definedName>
    <definedName name="dcf.nol.ru1.select">#REF!</definedName>
    <definedName name="dcf.nwc.cashfree">#REF!</definedName>
    <definedName name="dcf.nwc.select">#REF!</definedName>
    <definedName name="dcf.nwc.standard">#REF!</definedName>
    <definedName name="dcf.tax.select">#REF!</definedName>
    <definedName name="dcf.tax.statutory">#REF!</definedName>
    <definedName name="dcf.tax.year">#REF!</definedName>
    <definedName name="dcf.tv.capex.ru1">#REF!</definedName>
    <definedName name="dcf.tv.ebitda.x.ru1">#REF!</definedName>
    <definedName name="dcf.tv.g.ru1">#REF!</definedName>
    <definedName name="dcf.tv.hm.g.ru1">#REF!</definedName>
    <definedName name="dcf.tv.hm.years.ru1">#REF!</definedName>
    <definedName name="dcf.tv.method.ebitda">#REF!</definedName>
    <definedName name="dcf.tv.method.gordon">#REF!</definedName>
    <definedName name="dcf.tv.method.hm">#REF!</definedName>
    <definedName name="dcf.tv.method.rev">#REF!</definedName>
    <definedName name="dcf.tv.rev.x.ru1">#REF!</definedName>
    <definedName name="dcf.tv.ru1.select">#REF!</definedName>
    <definedName name="DCF_" localSheetId="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" localSheetId="0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he">#REF!</definedName>
    <definedName name="dcs">#REF!</definedName>
    <definedName name="DCX">#REF!</definedName>
    <definedName name="DCX_1">#REF!</definedName>
    <definedName name="DCX_10">#REF!</definedName>
    <definedName name="DCX_11">#REF!</definedName>
    <definedName name="DCX_3">#REF!</definedName>
    <definedName name="DCX_4">#REF!</definedName>
    <definedName name="DCX_5">#REF!</definedName>
    <definedName name="DCX_6">#REF!</definedName>
    <definedName name="DCX_7">#REF!</definedName>
    <definedName name="DCX_8">#REF!</definedName>
    <definedName name="DCX_9">#REF!</definedName>
    <definedName name="dcxzxc" localSheetId="2" hidden="1">{"with_oth_curr",#N/A,FALSE,"2225"}</definedName>
    <definedName name="dcxzxc" localSheetId="0" hidden="1">{"with_oth_curr",#N/A,FALSE,"2225"}</definedName>
    <definedName name="dcxzxc" hidden="1">{"with_oth_curr",#N/A,FALSE,"2225"}</definedName>
    <definedName name="dcxzxc_1" localSheetId="2" hidden="1">{"with_oth_curr",#N/A,FALSE,"2225"}</definedName>
    <definedName name="dcxzxc_1" localSheetId="0" hidden="1">{"with_oth_curr",#N/A,FALSE,"2225"}</definedName>
    <definedName name="dcxzxc_1" hidden="1">{"with_oth_curr",#N/A,FALSE,"2225"}</definedName>
    <definedName name="dd">#REF!</definedName>
    <definedName name="dd4x6">#REF!</definedName>
    <definedName name="ddas" localSheetId="2" hidden="1">{"with_oth_curr",#N/A,FALSE,"2225"}</definedName>
    <definedName name="ddas" localSheetId="0" hidden="1">{"with_oth_curr",#N/A,FALSE,"2225"}</definedName>
    <definedName name="ddas" hidden="1">{"with_oth_curr",#N/A,FALSE,"2225"}</definedName>
    <definedName name="ddas_1" localSheetId="2" hidden="1">{"with_oth_curr",#N/A,FALSE,"2225"}</definedName>
    <definedName name="ddas_1" localSheetId="0" hidden="1">{"with_oth_curr",#N/A,FALSE,"2225"}</definedName>
    <definedName name="ddas_1" hidden="1">{"with_oth_curr",#N/A,FALSE,"2225"}</definedName>
    <definedName name="dday">#REF!</definedName>
    <definedName name="ddd" localSheetId="2" hidden="1">{#N/A,#N/A,FALSE,"M01";#N/A,#N/A,FALSE,"M02";#N/A,#N/A,FALSE,"M03";#N/A,#N/A,FALSE,"M04";#N/A,#N/A,FALSE,"M05";#N/A,#N/A,FALSE,"M08"}</definedName>
    <definedName name="ddd" localSheetId="0" hidden="1">{#N/A,#N/A,FALSE,"M01";#N/A,#N/A,FALSE,"M02";#N/A,#N/A,FALSE,"M03";#N/A,#N/A,FALSE,"M04";#N/A,#N/A,FALSE,"M05";#N/A,#N/A,FALSE,"M08"}</definedName>
    <definedName name="ddd" hidden="1">{#N/A,#N/A,FALSE,"M01";#N/A,#N/A,FALSE,"M02";#N/A,#N/A,FALSE,"M03";#N/A,#N/A,FALSE,"M04";#N/A,#N/A,FALSE,"M05";#N/A,#N/A,FALSE,"M08"}</definedName>
    <definedName name="DDD_1">#REF!</definedName>
    <definedName name="DDD_5">#REF!</definedName>
    <definedName name="ddddd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hidden="1">#REF!</definedName>
    <definedName name="dddddd" localSheetId="2" hidden="1">{"10yp profit and loss",#N/A,FALSE,"Celtel alternative 6"}</definedName>
    <definedName name="dddddd" localSheetId="0" hidden="1">{"10yp profit and loss",#N/A,FALSE,"Celtel alternative 6"}</definedName>
    <definedName name="dddddd" hidden="1">{"10yp profit and loss",#N/A,FALSE,"Celtel alternative 6"}</definedName>
    <definedName name="dden">#REF!</definedName>
    <definedName name="DDFD" localSheetId="2" hidden="1">{#N/A,#N/A,FALSE,"CCTV"}</definedName>
    <definedName name="DDFD" localSheetId="0" hidden="1">{#N/A,#N/A,FALSE,"CCTV"}</definedName>
    <definedName name="DDFD" hidden="1">{#N/A,#N/A,FALSE,"CCTV"}</definedName>
    <definedName name="ddfg" localSheetId="2" hidden="1">{"rp_only",#N/A,FALSE,"2225"}</definedName>
    <definedName name="ddfg" localSheetId="0" hidden="1">{"rp_only",#N/A,FALSE,"2225"}</definedName>
    <definedName name="ddfg" hidden="1">{"rp_only",#N/A,FALSE,"2225"}</definedName>
    <definedName name="ddfg_1" localSheetId="2" hidden="1">{"rp_only",#N/A,FALSE,"2225"}</definedName>
    <definedName name="ddfg_1" localSheetId="0" hidden="1">{"rp_only",#N/A,FALSE,"2225"}</definedName>
    <definedName name="ddfg_1" hidden="1">{"rp_only",#N/A,FALSE,"2225"}</definedName>
    <definedName name="ddfgd" localSheetId="2" hidden="1">{"rp_only",#N/A,FALSE,"2225"}</definedName>
    <definedName name="ddfgd" localSheetId="0" hidden="1">{"rp_only",#N/A,FALSE,"2225"}</definedName>
    <definedName name="ddfgd" hidden="1">{"rp_only",#N/A,FALSE,"2225"}</definedName>
    <definedName name="ddfgd_1" localSheetId="2" hidden="1">{"rp_only",#N/A,FALSE,"2225"}</definedName>
    <definedName name="ddfgd_1" localSheetId="0" hidden="1">{"rp_only",#N/A,FALSE,"2225"}</definedName>
    <definedName name="ddfgd_1" hidden="1">{"rp_only",#N/A,FALSE,"2225"}</definedName>
    <definedName name="DDFYDFYUDF">#REF!</definedName>
    <definedName name="DDHG" localSheetId="2" hidden="1">{"with_oth_curr",#N/A,FALSE,"2225"}</definedName>
    <definedName name="DDHG" localSheetId="0" hidden="1">{"with_oth_curr",#N/A,FALSE,"2225"}</definedName>
    <definedName name="DDHG" hidden="1">{"with_oth_curr",#N/A,FALSE,"2225"}</definedName>
    <definedName name="DDHG_1" localSheetId="2" hidden="1">{"with_oth_curr",#N/A,FALSE,"2225"}</definedName>
    <definedName name="DDHG_1" localSheetId="0" hidden="1">{"with_oth_curr",#N/A,FALSE,"2225"}</definedName>
    <definedName name="DDHG_1" hidden="1">{"with_oth_curr",#N/A,FALSE,"2225"}</definedName>
    <definedName name="ddia">#REF!</definedName>
    <definedName name="ddsa" localSheetId="2" hidden="1">{#N/A,#N/A,FALSE,"M06";#N/A,#N/A,FALSE,"M07"}</definedName>
    <definedName name="ddsa" localSheetId="0" hidden="1">{#N/A,#N/A,FALSE,"M06";#N/A,#N/A,FALSE,"M07"}</definedName>
    <definedName name="ddsa" hidden="1">{#N/A,#N/A,FALSE,"M06";#N/A,#N/A,FALSE,"M07"}</definedName>
    <definedName name="dDSAD" localSheetId="2" hidden="1">{"with_oth_curr",#N/A,FALSE,"2225"}</definedName>
    <definedName name="dDSAD" localSheetId="0" hidden="1">{"with_oth_curr",#N/A,FALSE,"2225"}</definedName>
    <definedName name="dDSAD" hidden="1">{"with_oth_curr",#N/A,FALSE,"2225"}</definedName>
    <definedName name="dDSAD_1" localSheetId="2" hidden="1">{"with_oth_curr",#N/A,FALSE,"2225"}</definedName>
    <definedName name="dDSAD_1" localSheetId="0" hidden="1">{"with_oth_curr",#N/A,FALSE,"2225"}</definedName>
    <definedName name="dDSAD_1" hidden="1">{"with_oth_curr",#N/A,FALSE,"2225"}</definedName>
    <definedName name="ddsadsa" localSheetId="2" hidden="1">{"with_oth_curr",#N/A,FALSE,"2225"}</definedName>
    <definedName name="ddsadsa" localSheetId="0" hidden="1">{"with_oth_curr",#N/A,FALSE,"2225"}</definedName>
    <definedName name="ddsadsa" hidden="1">{"with_oth_curr",#N/A,FALSE,"2225"}</definedName>
    <definedName name="ddsadsa_1" localSheetId="2" hidden="1">{"with_oth_curr",#N/A,FALSE,"2225"}</definedName>
    <definedName name="ddsadsa_1" localSheetId="0" hidden="1">{"with_oth_curr",#N/A,FALSE,"2225"}</definedName>
    <definedName name="ddsadsa_1" hidden="1">{"with_oth_curr",#N/A,FALSE,"2225"}</definedName>
    <definedName name="ddsadsaads" localSheetId="2" hidden="1">{"rp_only",#N/A,FALSE,"2225"}</definedName>
    <definedName name="ddsadsaads" localSheetId="0" hidden="1">{"rp_only",#N/A,FALSE,"2225"}</definedName>
    <definedName name="ddsadsaads" hidden="1">{"rp_only",#N/A,FALSE,"2225"}</definedName>
    <definedName name="ddsadsaads_1" localSheetId="2" hidden="1">{"rp_only",#N/A,FALSE,"2225"}</definedName>
    <definedName name="ddsadsaads_1" localSheetId="0" hidden="1">{"rp_only",#N/A,FALSE,"2225"}</definedName>
    <definedName name="ddsadsaads_1" hidden="1">{"rp_only",#N/A,FALSE,"2225"}</definedName>
    <definedName name="DDSS" localSheetId="2">SUM(KBB_ADM,KBB_CERUKAN,KBB_I_Jasa,KBB_INTEREST,KBB_LATEFEE,KBB_OR_B,KBB_POKOK,KBB_SBLM,KBB_TAMBAK)</definedName>
    <definedName name="DDSS" localSheetId="0">SUM(KBB_ADM,KBB_CERUKAN,KBB_I_Jasa,KBB_INTEREST,KBB_LATEFEE,KBB_OR_B,KBB_POKOK,KBB_SBLM,KBB_TAMBAK)</definedName>
    <definedName name="DDSS">SUM(KBB_ADM,KBB_CERUKAN,KBB_I_Jasa,KBB_INTEREST,KBB_LATEFEE,KBB_OR_B,KBB_POKOK,KBB_SBLM,KBB_TAMBAK)</definedName>
    <definedName name="DDX">#REF!</definedName>
    <definedName name="DDX_1">#REF!</definedName>
    <definedName name="DDX_10">#REF!</definedName>
    <definedName name="DDX_11">#REF!</definedName>
    <definedName name="DDX_3">#REF!</definedName>
    <definedName name="DDX_4">#REF!</definedName>
    <definedName name="DDX_5">#REF!</definedName>
    <definedName name="DDX_6">#REF!</definedName>
    <definedName name="DDX_7">#REF!</definedName>
    <definedName name="DDX_8">#REF!</definedName>
    <definedName name="DDX_9">#REF!</definedName>
    <definedName name="de" hidden="1">#REF!</definedName>
    <definedName name="DE_Debt">#REF!</definedName>
    <definedName name="DE_Equity">#REF!</definedName>
    <definedName name="deal">#REF!</definedName>
    <definedName name="deal?">#REF!</definedName>
    <definedName name="DEALER">#REF!</definedName>
    <definedName name="deb_liste">#REF!</definedName>
    <definedName name="debb" localSheetId="2" hidden="1">{"Admin Costs",#N/A,FALSE,"Act.Fcst Costs"}</definedName>
    <definedName name="debb" localSheetId="0" hidden="1">{"Admin Costs",#N/A,FALSE,"Act.Fcst Costs"}</definedName>
    <definedName name="debb" hidden="1">{"Admin Costs",#N/A,FALSE,"Act.Fcst Costs"}</definedName>
    <definedName name="debb_1" localSheetId="2" hidden="1">{"Admin Costs",#N/A,FALSE,"Act.Fcst Costs"}</definedName>
    <definedName name="debb_1" localSheetId="0" hidden="1">{"Admin Costs",#N/A,FALSE,"Act.Fcst Costs"}</definedName>
    <definedName name="debb_1" hidden="1">{"Admin Costs",#N/A,FALSE,"Act.Fcst Costs"}</definedName>
    <definedName name="DebitsLFLHyp">OFFSET(#REF!,0,0,1,COUNT(#REF!))</definedName>
    <definedName name="DebitsLFLSup">OFFSET(#REF!,0,0,1,COUNT(#REF!))</definedName>
    <definedName name="DEBT">#REF!</definedName>
    <definedName name="DebtAgencyFee">#REF!</definedName>
    <definedName name="DebtBaseAmt">#REF!</definedName>
    <definedName name="DebtBaseAmtCalc">#REF!</definedName>
    <definedName name="DebtBaseAmtCheck">#REF!</definedName>
    <definedName name="DebtBaseAmtEstimated">#REF!</definedName>
    <definedName name="DebtCommtFee">#REF!</definedName>
    <definedName name="DebtEnt">#REF!</definedName>
    <definedName name="DebtEntInc">#REF!</definedName>
    <definedName name="DebtIntRateSens">#REF!</definedName>
    <definedName name="DebtMaxAmt">#REF!</definedName>
    <definedName name="DebtPostIntRate1">#REF!</definedName>
    <definedName name="DebtPostIntRate2">#REF!</definedName>
    <definedName name="DebtPreIntRate">#REF!</definedName>
    <definedName name="DebtRepaymtEnd">#REF!</definedName>
    <definedName name="DebtRepaymtStart">#REF!</definedName>
    <definedName name="DebtToEquity_YE">#REF!</definedName>
    <definedName name="DebtToValue_YE">#REF!</definedName>
    <definedName name="DebtUpfrontFee">#REF!</definedName>
    <definedName name="Debu_batu">#REF!</definedName>
    <definedName name="DEC">#REF!</definedName>
    <definedName name="Dec_00">#REF!</definedName>
    <definedName name="Dec_01">#REF!</definedName>
    <definedName name="Dec_lc">#REF!</definedName>
    <definedName name="Deckslab316">#REF!</definedName>
    <definedName name="Deckslab400">#REF!</definedName>
    <definedName name="decperton">#REF!</definedName>
    <definedName name="Def" hidden="1">#REF!</definedName>
    <definedName name="DEFERREDGAINONSALE">#REF!</definedName>
    <definedName name="DEFERREDTAX">#REF!</definedName>
    <definedName name="DEFFTAX">#REF!</definedName>
    <definedName name="Dekor">#REF!</definedName>
    <definedName name="DEL">#N/A</definedName>
    <definedName name="DelaySens">#REF!</definedName>
    <definedName name="DELETELOGICTYPE1">#REF!</definedName>
    <definedName name="DELETELOGICTYPE2">#REF!</definedName>
    <definedName name="DeliveryPerMonth">#REF!</definedName>
    <definedName name="DELTA">#REF!</definedName>
    <definedName name="dempul">#REF!</definedName>
    <definedName name="Dempul_kayu">#REF!</definedName>
    <definedName name="den" localSheetId="2" hidden="1">{#N/A,#N/A,FALSE,"Aging Summary";#N/A,#N/A,FALSE,"Ratio Analysis";#N/A,#N/A,FALSE,"Test 120 Day Accts";#N/A,#N/A,FALSE,"Tickmarks"}</definedName>
    <definedName name="den" localSheetId="0" hidden="1">{#N/A,#N/A,FALSE,"Aging Summary";#N/A,#N/A,FALSE,"Ratio Analysis";#N/A,#N/A,FALSE,"Test 120 Day Accts";#N/A,#N/A,FALSE,"Tickmarks"}</definedName>
    <definedName name="den" hidden="1">{#N/A,#N/A,FALSE,"Aging Summary";#N/A,#N/A,FALSE,"Ratio Analysis";#N/A,#N/A,FALSE,"Test 120 Day Accts";#N/A,#N/A,FALSE,"Tickmarks"}</definedName>
    <definedName name="den_bu">#REF!</definedName>
    <definedName name="DepOpeningIn">#REF!</definedName>
    <definedName name="Depos" localSheetId="2" hidden="1">{#N/A,#N/A,FALSE,"OUT  AREC"}</definedName>
    <definedName name="Depos" localSheetId="0" hidden="1">{#N/A,#N/A,FALSE,"OUT  AREC"}</definedName>
    <definedName name="Depos" hidden="1">{#N/A,#N/A,FALSE,"OUT  AREC"}</definedName>
    <definedName name="Depos_1" localSheetId="2" hidden="1">{#N/A,#N/A,FALSE,"OUT  AREC"}</definedName>
    <definedName name="Depos_1" localSheetId="0" hidden="1">{#N/A,#N/A,FALSE,"OUT  AREC"}</definedName>
    <definedName name="Depos_1" hidden="1">{#N/A,#N/A,FALSE,"OUT  AREC"}</definedName>
    <definedName name="depr1">#REF!</definedName>
    <definedName name="depr2">#REF!</definedName>
    <definedName name="depr3">#REF!</definedName>
    <definedName name="depr4">#REF!</definedName>
    <definedName name="depre">#REF!</definedName>
    <definedName name="depreciationcalculation">#REF!</definedName>
    <definedName name="Deprrate_Buildings">#REF!</definedName>
    <definedName name="Deprrate_CS">#REF!</definedName>
    <definedName name="Deprrate_Licence">#REF!</definedName>
    <definedName name="Deprrate_Network">#REF!</definedName>
    <definedName name="Deprrate_Other">#REF!</definedName>
    <definedName name="DEPT">#REF!</definedName>
    <definedName name="der">#N/A</definedName>
    <definedName name="der_1">#N/A</definedName>
    <definedName name="der_1_1">#N/A</definedName>
    <definedName name="der_1_1_1">#N/A</definedName>
    <definedName name="der_1_10">#N/A</definedName>
    <definedName name="der_10">#N/A</definedName>
    <definedName name="der_2">#N/A</definedName>
    <definedName name="der_3">#N/A</definedName>
    <definedName name="der_5_1">#N/A</definedName>
    <definedName name="der_6">#N/A</definedName>
    <definedName name="der_7">#N/A</definedName>
    <definedName name="der_8">#N/A</definedName>
    <definedName name="der_9">#N/A</definedName>
    <definedName name="DernierEss">"Jan"</definedName>
    <definedName name="DES_ACTVLOC_DTL">#REF!</definedName>
    <definedName name="DES_ACTVLOC_DTL2">#REF!</definedName>
    <definedName name="DES_ACTVLOC_ID">#REF!</definedName>
    <definedName name="DES_ACTVLOC_ID2">#REF!</definedName>
    <definedName name="DES_ACTVLOC_NODE">#REF!</definedName>
    <definedName name="DES_ACTVLOC_NODE2">#REF!</definedName>
    <definedName name="DES_ACTVLOC_RESULT">#REF!</definedName>
    <definedName name="DES_BU_DTL">#REF!</definedName>
    <definedName name="DES_BU_DTL2">#REF!</definedName>
    <definedName name="DES_BU_ID">#REF!</definedName>
    <definedName name="DES_BU_ID2">#REF!</definedName>
    <definedName name="DES_BU_NODE">#REF!</definedName>
    <definedName name="DES_BU_NODE2">#REF!</definedName>
    <definedName name="DES_BU_RESULT">#REF!</definedName>
    <definedName name="DES_DEPTID_DTL">#REF!</definedName>
    <definedName name="DES_DEPTID_DTL2">#REF!</definedName>
    <definedName name="DES_DEPTID_ID">#REF!</definedName>
    <definedName name="DES_DEPTID_ID2">#REF!</definedName>
    <definedName name="DES_DEPTID_NODE">#REF!</definedName>
    <definedName name="DES_DEPTID_NODE2">#REF!</definedName>
    <definedName name="DES_DEPTID_RESULT">#REF!</definedName>
    <definedName name="DES_RP">#REF!</definedName>
    <definedName name="DES_USD">#REF!</definedName>
    <definedName name="desimal">#REF!</definedName>
    <definedName name="DESRP">#REF!</definedName>
    <definedName name="DESU">#REF!</definedName>
    <definedName name="DESUP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etail">#REF!</definedName>
    <definedName name="Detailed_CoS_information_available?">#REF!</definedName>
    <definedName name="Detailed_Op_Cost_information_available?">#REF!</definedName>
    <definedName name="detib2100">#REF!</definedName>
    <definedName name="detib2100_1">#REF!</definedName>
    <definedName name="detib2100_1_10">#REF!</definedName>
    <definedName name="detib2100_1_3">#REF!</definedName>
    <definedName name="detib2100_1_5">#REF!</definedName>
    <definedName name="detib2100_10">#REF!</definedName>
    <definedName name="detib2100_10_1">#REF!</definedName>
    <definedName name="detib2100_11">#REF!</definedName>
    <definedName name="detib2100_3">#REF!</definedName>
    <definedName name="detib2100_3_1">#REF!</definedName>
    <definedName name="detib2100_4">#REF!</definedName>
    <definedName name="detib2100_4_10">#REF!</definedName>
    <definedName name="detib2100_5">#REF!</definedName>
    <definedName name="detib2100_5_1">#REF!</definedName>
    <definedName name="detib2100_5_10">#REF!</definedName>
    <definedName name="detib2100_6">#REF!</definedName>
    <definedName name="detib2100_6_1">#REF!</definedName>
    <definedName name="detib2100_6_10">#REF!</definedName>
    <definedName name="detib2100_7">#REF!</definedName>
    <definedName name="detib2100_7_10">#REF!</definedName>
    <definedName name="detib2100_8">#REF!</definedName>
    <definedName name="detib2100_8_10">#REF!</definedName>
    <definedName name="detib2100_9">#REF!</definedName>
    <definedName name="detib2100_9_10">#REF!</definedName>
    <definedName name="detib2120">#REF!</definedName>
    <definedName name="detib2120_1">#REF!</definedName>
    <definedName name="detib2120_1_10">#REF!</definedName>
    <definedName name="detib2120_1_3">#REF!</definedName>
    <definedName name="detib2120_1_5">#REF!</definedName>
    <definedName name="detib2120_10">#REF!</definedName>
    <definedName name="detib2120_10_1">#REF!</definedName>
    <definedName name="detib2120_11">#REF!</definedName>
    <definedName name="detib2120_3">#REF!</definedName>
    <definedName name="detib2120_3_1">#REF!</definedName>
    <definedName name="detib2120_4">#REF!</definedName>
    <definedName name="detib2120_4_10">#REF!</definedName>
    <definedName name="detib2120_5">#REF!</definedName>
    <definedName name="detib2120_5_1">#REF!</definedName>
    <definedName name="detib2120_5_10">#REF!</definedName>
    <definedName name="detib2120_6">#REF!</definedName>
    <definedName name="detib2120_6_1">#REF!</definedName>
    <definedName name="detib2120_6_10">#REF!</definedName>
    <definedName name="detib2120_7">#REF!</definedName>
    <definedName name="detib2120_7_10">#REF!</definedName>
    <definedName name="detib2120_8">#REF!</definedName>
    <definedName name="detib2120_8_10">#REF!</definedName>
    <definedName name="detib2120_9">#REF!</definedName>
    <definedName name="detib2120_9_10">#REF!</definedName>
    <definedName name="detib250">#REF!</definedName>
    <definedName name="detib250_1">#REF!</definedName>
    <definedName name="detib250_1_10">#REF!</definedName>
    <definedName name="detib250_1_3">#REF!</definedName>
    <definedName name="detib250_1_5">#REF!</definedName>
    <definedName name="detib250_10">#REF!</definedName>
    <definedName name="detib250_10_1">#REF!</definedName>
    <definedName name="detib250_11">#REF!</definedName>
    <definedName name="detib250_3">#REF!</definedName>
    <definedName name="detib250_3_1">#REF!</definedName>
    <definedName name="detib250_4">#REF!</definedName>
    <definedName name="detib250_4_10">#REF!</definedName>
    <definedName name="detib250_5">#REF!</definedName>
    <definedName name="detib250_5_1">#REF!</definedName>
    <definedName name="detib250_5_10">#REF!</definedName>
    <definedName name="detib250_6">#REF!</definedName>
    <definedName name="detib250_6_1">#REF!</definedName>
    <definedName name="detib250_6_10">#REF!</definedName>
    <definedName name="detib250_7">#REF!</definedName>
    <definedName name="detib250_7_10">#REF!</definedName>
    <definedName name="detib250_8">#REF!</definedName>
    <definedName name="detib250_8_10">#REF!</definedName>
    <definedName name="detib250_9">#REF!</definedName>
    <definedName name="detib250_9_10">#REF!</definedName>
    <definedName name="detib260">#REF!</definedName>
    <definedName name="detib260_1">#REF!</definedName>
    <definedName name="detib260_1_10">#REF!</definedName>
    <definedName name="detib260_1_3">#REF!</definedName>
    <definedName name="detib260_1_5">#REF!</definedName>
    <definedName name="detib260_10">#REF!</definedName>
    <definedName name="detib260_10_1">#REF!</definedName>
    <definedName name="detib260_11">#REF!</definedName>
    <definedName name="detib260_3">#REF!</definedName>
    <definedName name="detib260_3_1">#REF!</definedName>
    <definedName name="detib260_4">#REF!</definedName>
    <definedName name="detib260_4_10">#REF!</definedName>
    <definedName name="detib260_5">#REF!</definedName>
    <definedName name="detib260_5_1">#REF!</definedName>
    <definedName name="detib260_5_10">#REF!</definedName>
    <definedName name="detib260_6">#REF!</definedName>
    <definedName name="detib260_6_1">#REF!</definedName>
    <definedName name="detib260_6_10">#REF!</definedName>
    <definedName name="detib260_7">#REF!</definedName>
    <definedName name="detib260_7_10">#REF!</definedName>
    <definedName name="detib260_8">#REF!</definedName>
    <definedName name="detib260_8_10">#REF!</definedName>
    <definedName name="detib260_9">#REF!</definedName>
    <definedName name="detib260_9_10">#REF!</definedName>
    <definedName name="detib280">#REF!</definedName>
    <definedName name="detib280_1">#REF!</definedName>
    <definedName name="detib280_1_10">#REF!</definedName>
    <definedName name="detib280_1_3">#REF!</definedName>
    <definedName name="detib280_1_5">#REF!</definedName>
    <definedName name="detib280_10">#REF!</definedName>
    <definedName name="detib280_10_1">#REF!</definedName>
    <definedName name="detib280_11">#REF!</definedName>
    <definedName name="detib280_3">#REF!</definedName>
    <definedName name="detib280_3_1">#REF!</definedName>
    <definedName name="detib280_4">#REF!</definedName>
    <definedName name="detib280_4_10">#REF!</definedName>
    <definedName name="detib280_5">#REF!</definedName>
    <definedName name="detib280_5_1">#REF!</definedName>
    <definedName name="detib280_5_10">#REF!</definedName>
    <definedName name="detib280_6">#REF!</definedName>
    <definedName name="detib280_6_1">#REF!</definedName>
    <definedName name="detib280_6_10">#REF!</definedName>
    <definedName name="detib280_7">#REF!</definedName>
    <definedName name="detib280_7_10">#REF!</definedName>
    <definedName name="detib280_8">#REF!</definedName>
    <definedName name="detib280_8_10">#REF!</definedName>
    <definedName name="detib280_9">#REF!</definedName>
    <definedName name="detib280_9_10">#REF!</definedName>
    <definedName name="dev_costs">#REF!</definedName>
    <definedName name="DevProjectExp">#REF!</definedName>
    <definedName name="DF">#REF!</definedName>
    <definedName name="dfadsdasffdas" localSheetId="2" hidden="1">{"with_oth_curr",#N/A,FALSE,"2225"}</definedName>
    <definedName name="dfadsdasffdas" localSheetId="0" hidden="1">{"with_oth_curr",#N/A,FALSE,"2225"}</definedName>
    <definedName name="dfadsdasffdas" hidden="1">{"with_oth_curr",#N/A,FALSE,"2225"}</definedName>
    <definedName name="dfadsdasffdas_1" localSheetId="2" hidden="1">{"with_oth_curr",#N/A,FALSE,"2225"}</definedName>
    <definedName name="dfadsdasffdas_1" localSheetId="0" hidden="1">{"with_oth_curr",#N/A,FALSE,"2225"}</definedName>
    <definedName name="dfadsdasffdas_1" hidden="1">{"with_oth_curr",#N/A,FALSE,"2225"}</definedName>
    <definedName name="dfafsdfsdf" localSheetId="2" hidden="1">{"with_oth_curr",#N/A,FALSE,"2225"}</definedName>
    <definedName name="dfafsdfsdf" localSheetId="0" hidden="1">{"with_oth_curr",#N/A,FALSE,"2225"}</definedName>
    <definedName name="dfafsdfsdf" hidden="1">{"with_oth_curr",#N/A,FALSE,"2225"}</definedName>
    <definedName name="dfafsdfsdf_1" localSheetId="2" hidden="1">{"with_oth_curr",#N/A,FALSE,"2225"}</definedName>
    <definedName name="dfafsdfsdf_1" localSheetId="0" hidden="1">{"with_oth_curr",#N/A,FALSE,"2225"}</definedName>
    <definedName name="dfafsdfsdf_1" hidden="1">{"with_oth_curr",#N/A,FALSE,"2225"}</definedName>
    <definedName name="dfasdfasdf" localSheetId="2" hidden="1">{"rp_only",#N/A,FALSE,"2225"}</definedName>
    <definedName name="dfasdfasdf" localSheetId="0" hidden="1">{"rp_only",#N/A,FALSE,"2225"}</definedName>
    <definedName name="dfasdfasdf" hidden="1">{"rp_only",#N/A,FALSE,"2225"}</definedName>
    <definedName name="dfasdfasdf_1" localSheetId="2" hidden="1">{"rp_only",#N/A,FALSE,"2225"}</definedName>
    <definedName name="dfasdfasdf_1" localSheetId="0" hidden="1">{"rp_only",#N/A,FALSE,"2225"}</definedName>
    <definedName name="dfasdfasdf_1" hidden="1">{"rp_only",#N/A,FALSE,"2225"}</definedName>
    <definedName name="dfasdfgsdfg" localSheetId="2" hidden="1">{"rp_only",#N/A,FALSE,"2225"}</definedName>
    <definedName name="dfasdfgsdfg" localSheetId="0" hidden="1">{"rp_only",#N/A,FALSE,"2225"}</definedName>
    <definedName name="dfasdfgsdfg" hidden="1">{"rp_only",#N/A,FALSE,"2225"}</definedName>
    <definedName name="dfasdfgsdfg_1" localSheetId="2" hidden="1">{"rp_only",#N/A,FALSE,"2225"}</definedName>
    <definedName name="dfasdfgsdfg_1" localSheetId="0" hidden="1">{"rp_only",#N/A,FALSE,"2225"}</definedName>
    <definedName name="dfasdfgsdfg_1" hidden="1">{"rp_only",#N/A,FALSE,"2225"}</definedName>
    <definedName name="dfasdvfbfxgf" localSheetId="2" hidden="1">{"rp_only",#N/A,FALSE,"2225"}</definedName>
    <definedName name="dfasdvfbfxgf" localSheetId="0" hidden="1">{"rp_only",#N/A,FALSE,"2225"}</definedName>
    <definedName name="dfasdvfbfxgf" hidden="1">{"rp_only",#N/A,FALSE,"2225"}</definedName>
    <definedName name="dfasdvfbfxgf_1" localSheetId="2" hidden="1">{"rp_only",#N/A,FALSE,"2225"}</definedName>
    <definedName name="dfasdvfbfxgf_1" localSheetId="0" hidden="1">{"rp_only",#N/A,FALSE,"2225"}</definedName>
    <definedName name="dfasdvfbfxgf_1" hidden="1">{"rp_only",#N/A,FALSE,"2225"}</definedName>
    <definedName name="dfasfas" localSheetId="2" hidden="1">{"rp_only",#N/A,FALSE,"2225"}</definedName>
    <definedName name="dfasfas" localSheetId="0" hidden="1">{"rp_only",#N/A,FALSE,"2225"}</definedName>
    <definedName name="dfasfas" hidden="1">{"rp_only",#N/A,FALSE,"2225"}</definedName>
    <definedName name="dfasfas_1" localSheetId="2" hidden="1">{"rp_only",#N/A,FALSE,"2225"}</definedName>
    <definedName name="dfasfas_1" localSheetId="0" hidden="1">{"rp_only",#N/A,FALSE,"2225"}</definedName>
    <definedName name="dfasfas_1" hidden="1">{"rp_only",#N/A,FALSE,"2225"}</definedName>
    <definedName name="dfbdbcv" localSheetId="2" hidden="1">{"rp_only",#N/A,FALSE,"2225"}</definedName>
    <definedName name="dfbdbcv" localSheetId="0" hidden="1">{"rp_only",#N/A,FALSE,"2225"}</definedName>
    <definedName name="dfbdbcv" hidden="1">{"rp_only",#N/A,FALSE,"2225"}</definedName>
    <definedName name="dfbdbcv_1" localSheetId="2" hidden="1">{"rp_only",#N/A,FALSE,"2225"}</definedName>
    <definedName name="dfbdbcv_1" localSheetId="0" hidden="1">{"rp_only",#N/A,FALSE,"2225"}</definedName>
    <definedName name="dfbdbcv_1" hidden="1">{"rp_only",#N/A,FALSE,"2225"}</definedName>
    <definedName name="dfd" localSheetId="2" hidden="1">{"rp_only",#N/A,FALSE,"2225"}</definedName>
    <definedName name="dfd" localSheetId="0" hidden="1">{"rp_only",#N/A,FALSE,"2225"}</definedName>
    <definedName name="dfd" hidden="1">{"rp_only",#N/A,FALSE,"2225"}</definedName>
    <definedName name="dfd_1" localSheetId="2" hidden="1">{"rp_only",#N/A,FALSE,"2225"}</definedName>
    <definedName name="dfd_1" localSheetId="0" hidden="1">{"rp_only",#N/A,FALSE,"2225"}</definedName>
    <definedName name="dfd_1" hidden="1">{"rp_only",#N/A,FALSE,"2225"}</definedName>
    <definedName name="dfdd" localSheetId="2" hidden="1">{"rp_only",#N/A,FALSE,"2225"}</definedName>
    <definedName name="dfdd" localSheetId="0" hidden="1">{"rp_only",#N/A,FALSE,"2225"}</definedName>
    <definedName name="dfdd" hidden="1">{"rp_only",#N/A,FALSE,"2225"}</definedName>
    <definedName name="dfdd_1" localSheetId="2" hidden="1">{"rp_only",#N/A,FALSE,"2225"}</definedName>
    <definedName name="dfdd_1" localSheetId="0" hidden="1">{"rp_only",#N/A,FALSE,"2225"}</definedName>
    <definedName name="dfdd_1" hidden="1">{"rp_only",#N/A,FALSE,"2225"}</definedName>
    <definedName name="DFDF">#REF!</definedName>
    <definedName name="DFDF_1">#REF!</definedName>
    <definedName name="DFDF_1_10">#REF!</definedName>
    <definedName name="DFDF_1_5">#REF!</definedName>
    <definedName name="DFDF_10">#REF!</definedName>
    <definedName name="DFDF_11">#REF!</definedName>
    <definedName name="DFDF_3">#REF!</definedName>
    <definedName name="DFDF_5">#REF!</definedName>
    <definedName name="DFDF_6">#REF!</definedName>
    <definedName name="dfdfd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dfdfd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dfdfd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dfdfd_1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dfdfd_1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dfdfd_1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dfdfdf" localSheetId="2" hidden="1">{"with_oth_curr",#N/A,FALSE,"2225"}</definedName>
    <definedName name="dfdfdf" localSheetId="0" hidden="1">{"with_oth_curr",#N/A,FALSE,"2225"}</definedName>
    <definedName name="dfdfdf" hidden="1">{"with_oth_curr",#N/A,FALSE,"2225"}</definedName>
    <definedName name="dfdfdf_1" localSheetId="2" hidden="1">{"with_oth_curr",#N/A,FALSE,"2225"}</definedName>
    <definedName name="dfdfdf_1" localSheetId="0" hidden="1">{"with_oth_curr",#N/A,FALSE,"2225"}</definedName>
    <definedName name="dfdfdf_1" hidden="1">{"with_oth_curr",#N/A,FALSE,"2225"}</definedName>
    <definedName name="dfdfdfdaadsf" localSheetId="2" hidden="1">{"rp_only",#N/A,FALSE,"2225"}</definedName>
    <definedName name="dfdfdfdaadsf" localSheetId="0" hidden="1">{"rp_only",#N/A,FALSE,"2225"}</definedName>
    <definedName name="dfdfdfdaadsf" hidden="1">{"rp_only",#N/A,FALSE,"2225"}</definedName>
    <definedName name="dfdfdfdaadsf_1" localSheetId="2" hidden="1">{"rp_only",#N/A,FALSE,"2225"}</definedName>
    <definedName name="dfdfdfdaadsf_1" localSheetId="0" hidden="1">{"rp_only",#N/A,FALSE,"2225"}</definedName>
    <definedName name="dfdfdfdaadsf_1" hidden="1">{"rp_only",#N/A,FALSE,"2225"}</definedName>
    <definedName name="DFDFDS">#REF!</definedName>
    <definedName name="dfdfgdgd" localSheetId="2" hidden="1">{"rp_only",#N/A,FALSE,"2225"}</definedName>
    <definedName name="dfdfgdgd" localSheetId="0" hidden="1">{"rp_only",#N/A,FALSE,"2225"}</definedName>
    <definedName name="dfdfgdgd" hidden="1">{"rp_only",#N/A,FALSE,"2225"}</definedName>
    <definedName name="dfdfgdgd_1" localSheetId="2" hidden="1">{"rp_only",#N/A,FALSE,"2225"}</definedName>
    <definedName name="dfdfgdgd_1" localSheetId="0" hidden="1">{"rp_only",#N/A,FALSE,"2225"}</definedName>
    <definedName name="dfdfgdgd_1" hidden="1">{"rp_only",#N/A,FALSE,"2225"}</definedName>
    <definedName name="dfdfsfds" localSheetId="2" hidden="1">{"rp_only",#N/A,FALSE,"2225"}</definedName>
    <definedName name="dfdfsfds" localSheetId="0" hidden="1">{"rp_only",#N/A,FALSE,"2225"}</definedName>
    <definedName name="dfdfsfds" hidden="1">{"rp_only",#N/A,FALSE,"2225"}</definedName>
    <definedName name="dfdfsfds_1" localSheetId="2" hidden="1">{"rp_only",#N/A,FALSE,"2225"}</definedName>
    <definedName name="dfdfsfds_1" localSheetId="0" hidden="1">{"rp_only",#N/A,FALSE,"2225"}</definedName>
    <definedName name="dfdfsfds_1" hidden="1">{"rp_only",#N/A,FALSE,"2225"}</definedName>
    <definedName name="dfdg" localSheetId="2" hidden="1">{"with_oth_curr",#N/A,FALSE,"2225"}</definedName>
    <definedName name="dfdg" localSheetId="0" hidden="1">{"with_oth_curr",#N/A,FALSE,"2225"}</definedName>
    <definedName name="dfdg" hidden="1">{"with_oth_curr",#N/A,FALSE,"2225"}</definedName>
    <definedName name="dfdg_1" localSheetId="2" hidden="1">{"with_oth_curr",#N/A,FALSE,"2225"}</definedName>
    <definedName name="dfdg_1" localSheetId="0" hidden="1">{"with_oth_curr",#N/A,FALSE,"2225"}</definedName>
    <definedName name="dfdg_1" hidden="1">{"with_oth_curr",#N/A,FALSE,"2225"}</definedName>
    <definedName name="dfdgd" localSheetId="2" hidden="1">{"rp_only",#N/A,FALSE,"2225"}</definedName>
    <definedName name="dfdgd" localSheetId="0" hidden="1">{"rp_only",#N/A,FALSE,"2225"}</definedName>
    <definedName name="dfdgd" hidden="1">{"rp_only",#N/A,FALSE,"2225"}</definedName>
    <definedName name="dfdgd_1" localSheetId="2" hidden="1">{"rp_only",#N/A,FALSE,"2225"}</definedName>
    <definedName name="dfdgd_1" localSheetId="0" hidden="1">{"rp_only",#N/A,FALSE,"2225"}</definedName>
    <definedName name="dfdgd_1" hidden="1">{"rp_only",#N/A,FALSE,"2225"}</definedName>
    <definedName name="DFDGDFSGDFSGDS" localSheetId="2" hidden="1">{"rp_only",#N/A,FALSE,"2225"}</definedName>
    <definedName name="DFDGDFSGDFSGDS" localSheetId="0" hidden="1">{"rp_only",#N/A,FALSE,"2225"}</definedName>
    <definedName name="DFDGDFSGDFSGDS" hidden="1">{"rp_only",#N/A,FALSE,"2225"}</definedName>
    <definedName name="DFDGDFSGDFSGDS_1" localSheetId="2" hidden="1">{"rp_only",#N/A,FALSE,"2225"}</definedName>
    <definedName name="DFDGDFSGDFSGDS_1" localSheetId="0" hidden="1">{"rp_only",#N/A,FALSE,"2225"}</definedName>
    <definedName name="DFDGDFSGDFSGDS_1" hidden="1">{"rp_only",#N/A,FALSE,"2225"}</definedName>
    <definedName name="dfds" localSheetId="2" hidden="1">{"rp_only",#N/A,FALSE,"2225"}</definedName>
    <definedName name="dfds" localSheetId="0" hidden="1">{"rp_only",#N/A,FALSE,"2225"}</definedName>
    <definedName name="dfds" hidden="1">{"rp_only",#N/A,FALSE,"2225"}</definedName>
    <definedName name="dfds_1" localSheetId="2" hidden="1">{"rp_only",#N/A,FALSE,"2225"}</definedName>
    <definedName name="dfds_1" localSheetId="0" hidden="1">{"rp_only",#N/A,FALSE,"2225"}</definedName>
    <definedName name="dfds_1" hidden="1">{"rp_only",#N/A,FALSE,"2225"}</definedName>
    <definedName name="dfdsafdssdgf" localSheetId="2" hidden="1">{"rp_only",#N/A,FALSE,"2225"}</definedName>
    <definedName name="dfdsafdssdgf" localSheetId="0" hidden="1">{"rp_only",#N/A,FALSE,"2225"}</definedName>
    <definedName name="dfdsafdssdgf" hidden="1">{"rp_only",#N/A,FALSE,"2225"}</definedName>
    <definedName name="dfdsafdssdgf_1" localSheetId="2" hidden="1">{"rp_only",#N/A,FALSE,"2225"}</definedName>
    <definedName name="dfdsafdssdgf_1" localSheetId="0" hidden="1">{"rp_only",#N/A,FALSE,"2225"}</definedName>
    <definedName name="dfdsafdssdgf_1" hidden="1">{"rp_only",#N/A,FALSE,"2225"}</definedName>
    <definedName name="dfdsfds" localSheetId="2" hidden="1">{"with_oth_curr",#N/A,FALSE,"2225"}</definedName>
    <definedName name="dfdsfds" localSheetId="0" hidden="1">{"with_oth_curr",#N/A,FALSE,"2225"}</definedName>
    <definedName name="dfdsfds" hidden="1">{"with_oth_curr",#N/A,FALSE,"2225"}</definedName>
    <definedName name="dfdsfds_1" localSheetId="2" hidden="1">{"with_oth_curr",#N/A,FALSE,"2225"}</definedName>
    <definedName name="dfdsfds_1" localSheetId="0" hidden="1">{"with_oth_curr",#N/A,FALSE,"2225"}</definedName>
    <definedName name="dfdsfds_1" hidden="1">{"with_oth_curr",#N/A,FALSE,"2225"}</definedName>
    <definedName name="dfdtrert" localSheetId="2" hidden="1">{"rp_only",#N/A,FALSE,"2225"}</definedName>
    <definedName name="dfdtrert" localSheetId="0" hidden="1">{"rp_only",#N/A,FALSE,"2225"}</definedName>
    <definedName name="dfdtrert" hidden="1">{"rp_only",#N/A,FALSE,"2225"}</definedName>
    <definedName name="dfdtrert_1" localSheetId="2" hidden="1">{"rp_only",#N/A,FALSE,"2225"}</definedName>
    <definedName name="dfdtrert_1" localSheetId="0" hidden="1">{"rp_only",#N/A,FALSE,"2225"}</definedName>
    <definedName name="dfdtrert_1" hidden="1">{"rp_only",#N/A,FALSE,"2225"}</definedName>
    <definedName name="DFE">#REF!</definedName>
    <definedName name="dfewer" localSheetId="2" hidden="1">{"with_oth_curr",#N/A,FALSE,"2225"}</definedName>
    <definedName name="dfewer" localSheetId="0" hidden="1">{"with_oth_curr",#N/A,FALSE,"2225"}</definedName>
    <definedName name="dfewer" hidden="1">{"with_oth_curr",#N/A,FALSE,"2225"}</definedName>
    <definedName name="dfewer_1" localSheetId="2" hidden="1">{"with_oth_curr",#N/A,FALSE,"2225"}</definedName>
    <definedName name="dfewer_1" localSheetId="0" hidden="1">{"with_oth_curr",#N/A,FALSE,"2225"}</definedName>
    <definedName name="dfewer_1" hidden="1">{"with_oth_curr",#N/A,FALSE,"2225"}</definedName>
    <definedName name="dff" localSheetId="2" hidden="1">{"with_oth_curr",#N/A,FALSE,"2225"}</definedName>
    <definedName name="dff" localSheetId="0" hidden="1">{"with_oth_curr",#N/A,FALSE,"2225"}</definedName>
    <definedName name="dff" hidden="1">{"with_oth_curr",#N/A,FALSE,"2225"}</definedName>
    <definedName name="dff_1" localSheetId="2" hidden="1">{"with_oth_curr",#N/A,FALSE,"2225"}</definedName>
    <definedName name="dff_1" localSheetId="0" hidden="1">{"with_oth_curr",#N/A,FALSE,"2225"}</definedName>
    <definedName name="dff_1" hidden="1">{"with_oth_curr",#N/A,FALSE,"2225"}</definedName>
    <definedName name="dffdfd" localSheetId="2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dffdfd" localSheetId="0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dffdfd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dffdsfsf" localSheetId="2" hidden="1">{"rp_only",#N/A,FALSE,"2225"}</definedName>
    <definedName name="dffdsfsf" localSheetId="0" hidden="1">{"rp_only",#N/A,FALSE,"2225"}</definedName>
    <definedName name="dffdsfsf" hidden="1">{"rp_only",#N/A,FALSE,"2225"}</definedName>
    <definedName name="dffdsfsf_1" localSheetId="2" hidden="1">{"rp_only",#N/A,FALSE,"2225"}</definedName>
    <definedName name="dffdsfsf_1" localSheetId="0" hidden="1">{"rp_only",#N/A,FALSE,"2225"}</definedName>
    <definedName name="dffdsfsf_1" hidden="1">{"rp_only",#N/A,FALSE,"2225"}</definedName>
    <definedName name="dfffff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gsfsdgf" localSheetId="2" hidden="1">{"rp_only",#N/A,FALSE,"2225"}</definedName>
    <definedName name="dffgsfsdgf" localSheetId="0" hidden="1">{"rp_only",#N/A,FALSE,"2225"}</definedName>
    <definedName name="dffgsfsdgf" hidden="1">{"rp_only",#N/A,FALSE,"2225"}</definedName>
    <definedName name="dffgsfsdgf_1" localSheetId="2" hidden="1">{"rp_only",#N/A,FALSE,"2225"}</definedName>
    <definedName name="dffgsfsdgf_1" localSheetId="0" hidden="1">{"rp_only",#N/A,FALSE,"2225"}</definedName>
    <definedName name="dffgsfsdgf_1" hidden="1">{"rp_only",#N/A,FALSE,"2225"}</definedName>
    <definedName name="dffsdfsd" localSheetId="2" hidden="1">{"rp_only",#N/A,FALSE,"2225"}</definedName>
    <definedName name="dffsdfsd" localSheetId="0" hidden="1">{"rp_only",#N/A,FALSE,"2225"}</definedName>
    <definedName name="dffsdfsd" hidden="1">{"rp_only",#N/A,FALSE,"2225"}</definedName>
    <definedName name="dffsdfsd_1" localSheetId="2" hidden="1">{"rp_only",#N/A,FALSE,"2225"}</definedName>
    <definedName name="dffsdfsd_1" localSheetId="0" hidden="1">{"rp_only",#N/A,FALSE,"2225"}</definedName>
    <definedName name="dffsdfsd_1" hidden="1">{"rp_only",#N/A,FALSE,"2225"}</definedName>
    <definedName name="dfg" localSheetId="2" hidden="1">{#N/A,#N/A,FALSE,"Aging Summary";#N/A,#N/A,FALSE,"Ratio Analysis";#N/A,#N/A,FALSE,"Test 120 Day Accts";#N/A,#N/A,FALSE,"Tickmarks"}</definedName>
    <definedName name="dfg" localSheetId="0" hidden="1">{#N/A,#N/A,FALSE,"Aging Summary";#N/A,#N/A,FALSE,"Ratio Analysis";#N/A,#N/A,FALSE,"Test 120 Day Accts";#N/A,#N/A,FALSE,"Tickmarks"}</definedName>
    <definedName name="dfg" hidden="1">{#N/A,#N/A,FALSE,"Aging Summary";#N/A,#N/A,FALSE,"Ratio Analysis";#N/A,#N/A,FALSE,"Test 120 Day Accts";#N/A,#N/A,FALSE,"Tickmarks"}</definedName>
    <definedName name="dfgd" localSheetId="2" hidden="1">{"subs",#N/A,FALSE,"database ";"proportional",#N/A,FALSE,"database "}</definedName>
    <definedName name="dfgd" localSheetId="0" hidden="1">{"subs",#N/A,FALSE,"database ";"proportional",#N/A,FALSE,"database "}</definedName>
    <definedName name="dfgd" hidden="1">{"subs",#N/A,FALSE,"database ";"proportional",#N/A,FALSE,"database "}</definedName>
    <definedName name="dfgdf" localSheetId="2" hidden="1">{"rp_only",#N/A,FALSE,"2225"}</definedName>
    <definedName name="dfgdf" localSheetId="0" hidden="1">{"rp_only",#N/A,FALSE,"2225"}</definedName>
    <definedName name="dfgdf" hidden="1">{"rp_only",#N/A,FALSE,"2225"}</definedName>
    <definedName name="dfgdf_1" localSheetId="2" hidden="1">{"rp_only",#N/A,FALSE,"2225"}</definedName>
    <definedName name="dfgdf_1" localSheetId="0" hidden="1">{"rp_only",#N/A,FALSE,"2225"}</definedName>
    <definedName name="dfgdf_1" hidden="1">{"rp_only",#N/A,FALSE,"2225"}</definedName>
    <definedName name="dfgdfg" localSheetId="2" hidden="1">{"with_oth_curr",#N/A,FALSE,"2225"}</definedName>
    <definedName name="dfgdfg" localSheetId="0" hidden="1">{"with_oth_curr",#N/A,FALSE,"2225"}</definedName>
    <definedName name="dfgdfg" hidden="1">{"with_oth_curr",#N/A,FALSE,"2225"}</definedName>
    <definedName name="dfgdfg_1" localSheetId="2" hidden="1">{"with_oth_curr",#N/A,FALSE,"2225"}</definedName>
    <definedName name="dfgdfg_1" localSheetId="0" hidden="1">{"with_oth_curr",#N/A,FALSE,"2225"}</definedName>
    <definedName name="dfgdfg_1" hidden="1">{"with_oth_curr",#N/A,FALSE,"2225"}</definedName>
    <definedName name="dfgdfgd" localSheetId="2" hidden="1">{"rp_only",#N/A,FALSE,"2225"}</definedName>
    <definedName name="dfgdfgd" localSheetId="0" hidden="1">{"rp_only",#N/A,FALSE,"2225"}</definedName>
    <definedName name="dfgdfgd" hidden="1">{"rp_only",#N/A,FALSE,"2225"}</definedName>
    <definedName name="dfgdfgd_1" localSheetId="2" hidden="1">{"rp_only",#N/A,FALSE,"2225"}</definedName>
    <definedName name="dfgdfgd_1" localSheetId="0" hidden="1">{"rp_only",#N/A,FALSE,"2225"}</definedName>
    <definedName name="dfgdfgd_1" hidden="1">{"rp_only",#N/A,FALSE,"2225"}</definedName>
    <definedName name="dfgdfgdf" localSheetId="2" hidden="1">{"rp_only",#N/A,FALSE,"2225"}</definedName>
    <definedName name="dfgdfgdf" localSheetId="0" hidden="1">{"rp_only",#N/A,FALSE,"2225"}</definedName>
    <definedName name="dfgdfgdf" hidden="1">{"rp_only",#N/A,FALSE,"2225"}</definedName>
    <definedName name="dfgdfgdf_1" localSheetId="2" hidden="1">{"rp_only",#N/A,FALSE,"2225"}</definedName>
    <definedName name="dfgdfgdf_1" localSheetId="0" hidden="1">{"rp_only",#N/A,FALSE,"2225"}</definedName>
    <definedName name="dfgdfgdf_1" hidden="1">{"rp_only",#N/A,FALSE,"2225"}</definedName>
    <definedName name="dfgdfgdfg" localSheetId="2" hidden="1">{"rp_only",#N/A,FALSE,"2225"}</definedName>
    <definedName name="dfgdfgdfg" localSheetId="0" hidden="1">{"rp_only",#N/A,FALSE,"2225"}</definedName>
    <definedName name="dfgdfgdfg" hidden="1">{"rp_only",#N/A,FALSE,"2225"}</definedName>
    <definedName name="dfgdfgdfg_1" localSheetId="2" hidden="1">{"rp_only",#N/A,FALSE,"2225"}</definedName>
    <definedName name="dfgdfgdfg_1" localSheetId="0" hidden="1">{"rp_only",#N/A,FALSE,"2225"}</definedName>
    <definedName name="dfgdfgdfg_1" hidden="1">{"rp_only",#N/A,FALSE,"2225"}</definedName>
    <definedName name="dfgdfgdfgdf" localSheetId="2" hidden="1">{"rp_only",#N/A,FALSE,"2225"}</definedName>
    <definedName name="dfgdfgdfgdf" localSheetId="0" hidden="1">{"rp_only",#N/A,FALSE,"2225"}</definedName>
    <definedName name="dfgdfgdfgdf" hidden="1">{"rp_only",#N/A,FALSE,"2225"}</definedName>
    <definedName name="dfgdfgdfgdf_1" localSheetId="2" hidden="1">{"rp_only",#N/A,FALSE,"2225"}</definedName>
    <definedName name="dfgdfgdfgdf_1" localSheetId="0" hidden="1">{"rp_only",#N/A,FALSE,"2225"}</definedName>
    <definedName name="dfgdfgdfgdf_1" hidden="1">{"rp_only",#N/A,FALSE,"2225"}</definedName>
    <definedName name="dfgdfgdfgdg" localSheetId="2" hidden="1">{"rp_only",#N/A,FALSE,"2225"}</definedName>
    <definedName name="dfgdfgdfgdg" localSheetId="0" hidden="1">{"rp_only",#N/A,FALSE,"2225"}</definedName>
    <definedName name="dfgdfgdfgdg" hidden="1">{"rp_only",#N/A,FALSE,"2225"}</definedName>
    <definedName name="dfgdfgdfgdg_1" localSheetId="2" hidden="1">{"rp_only",#N/A,FALSE,"2225"}</definedName>
    <definedName name="dfgdfgdfgdg_1" localSheetId="0" hidden="1">{"rp_only",#N/A,FALSE,"2225"}</definedName>
    <definedName name="dfgdfgdfgdg_1" hidden="1">{"rp_only",#N/A,FALSE,"2225"}</definedName>
    <definedName name="dfgdfgdgd" localSheetId="2" hidden="1">{"rp_only",#N/A,FALSE,"2225"}</definedName>
    <definedName name="dfgdfgdgd" localSheetId="0" hidden="1">{"rp_only",#N/A,FALSE,"2225"}</definedName>
    <definedName name="dfgdfgdgd" hidden="1">{"rp_only",#N/A,FALSE,"2225"}</definedName>
    <definedName name="dfgdfgdgd_1" localSheetId="2" hidden="1">{"rp_only",#N/A,FALSE,"2225"}</definedName>
    <definedName name="dfgdfgdgd_1" localSheetId="0" hidden="1">{"rp_only",#N/A,FALSE,"2225"}</definedName>
    <definedName name="dfgdfgdgd_1" hidden="1">{"rp_only",#N/A,FALSE,"2225"}</definedName>
    <definedName name="dfgdfgdgdfg" localSheetId="2" hidden="1">{"with_oth_curr",#N/A,FALSE,"2225"}</definedName>
    <definedName name="dfgdfgdgdfg" localSheetId="0" hidden="1">{"with_oth_curr",#N/A,FALSE,"2225"}</definedName>
    <definedName name="dfgdfgdgdfg" hidden="1">{"with_oth_curr",#N/A,FALSE,"2225"}</definedName>
    <definedName name="dfgdfgdgdfg_1" localSheetId="2" hidden="1">{"with_oth_curr",#N/A,FALSE,"2225"}</definedName>
    <definedName name="dfgdfgdgdfg_1" localSheetId="0" hidden="1">{"with_oth_curr",#N/A,FALSE,"2225"}</definedName>
    <definedName name="dfgdfgdgdfg_1" hidden="1">{"with_oth_curr",#N/A,FALSE,"2225"}</definedName>
    <definedName name="dfgdfgdgdg" localSheetId="2" hidden="1">{"with_oth_curr",#N/A,FALSE,"2225"}</definedName>
    <definedName name="dfgdfgdgdg" localSheetId="0" hidden="1">{"with_oth_curr",#N/A,FALSE,"2225"}</definedName>
    <definedName name="dfgdfgdgdg" hidden="1">{"with_oth_curr",#N/A,FALSE,"2225"}</definedName>
    <definedName name="dfgdfgdgdg_1" localSheetId="2" hidden="1">{"with_oth_curr",#N/A,FALSE,"2225"}</definedName>
    <definedName name="dfgdfgdgdg_1" localSheetId="0" hidden="1">{"with_oth_curr",#N/A,FALSE,"2225"}</definedName>
    <definedName name="dfgdfgdgdg_1" hidden="1">{"with_oth_curr",#N/A,FALSE,"2225"}</definedName>
    <definedName name="dfgdfgdgf" localSheetId="2" hidden="1">{"rp_only",#N/A,FALSE,"2225"}</definedName>
    <definedName name="dfgdfgdgf" localSheetId="0" hidden="1">{"rp_only",#N/A,FALSE,"2225"}</definedName>
    <definedName name="dfgdfgdgf" hidden="1">{"rp_only",#N/A,FALSE,"2225"}</definedName>
    <definedName name="dfgdfgdgf_1" localSheetId="2" hidden="1">{"rp_only",#N/A,FALSE,"2225"}</definedName>
    <definedName name="dfgdfgdgf_1" localSheetId="0" hidden="1">{"rp_only",#N/A,FALSE,"2225"}</definedName>
    <definedName name="dfgdfgdgf_1" hidden="1">{"rp_only",#N/A,FALSE,"2225"}</definedName>
    <definedName name="dfgdfgdgfdgf" localSheetId="2" hidden="1">{"rp_only",#N/A,FALSE,"2225"}</definedName>
    <definedName name="dfgdfgdgfdgf" localSheetId="0" hidden="1">{"rp_only",#N/A,FALSE,"2225"}</definedName>
    <definedName name="dfgdfgdgfdgf" hidden="1">{"rp_only",#N/A,FALSE,"2225"}</definedName>
    <definedName name="dfgdfgdgfdgf_1" localSheetId="2" hidden="1">{"rp_only",#N/A,FALSE,"2225"}</definedName>
    <definedName name="dfgdfgdgfdgf_1" localSheetId="0" hidden="1">{"rp_only",#N/A,FALSE,"2225"}</definedName>
    <definedName name="dfgdfgdgfdgf_1" hidden="1">{"rp_only",#N/A,FALSE,"2225"}</definedName>
    <definedName name="dfgdfgwereqr" localSheetId="2" hidden="1">{"rp_only",#N/A,FALSE,"2225"}</definedName>
    <definedName name="dfgdfgwereqr" localSheetId="0" hidden="1">{"rp_only",#N/A,FALSE,"2225"}</definedName>
    <definedName name="dfgdfgwereqr" hidden="1">{"rp_only",#N/A,FALSE,"2225"}</definedName>
    <definedName name="dfgdfgwereqr_1" localSheetId="2" hidden="1">{"rp_only",#N/A,FALSE,"2225"}</definedName>
    <definedName name="dfgdfgwereqr_1" localSheetId="0" hidden="1">{"rp_only",#N/A,FALSE,"2225"}</definedName>
    <definedName name="dfgdfgwereqr_1" hidden="1">{"rp_only",#N/A,FALSE,"2225"}</definedName>
    <definedName name="dfgdgd" localSheetId="2" hidden="1">{"with_oth_curr",#N/A,FALSE,"2225"}</definedName>
    <definedName name="dfgdgd" localSheetId="0" hidden="1">{"with_oth_curr",#N/A,FALSE,"2225"}</definedName>
    <definedName name="dfgdgd" hidden="1">{"with_oth_curr",#N/A,FALSE,"2225"}</definedName>
    <definedName name="dfgdgd_1" localSheetId="2" hidden="1">{"with_oth_curr",#N/A,FALSE,"2225"}</definedName>
    <definedName name="dfgdgd_1" localSheetId="0" hidden="1">{"with_oth_curr",#N/A,FALSE,"2225"}</definedName>
    <definedName name="dfgdgd_1" hidden="1">{"with_oth_curr",#N/A,FALSE,"2225"}</definedName>
    <definedName name="dfgdgddffg" localSheetId="2" hidden="1">{"rp_only",#N/A,FALSE,"2225"}</definedName>
    <definedName name="dfgdgddffg" localSheetId="0" hidden="1">{"rp_only",#N/A,FALSE,"2225"}</definedName>
    <definedName name="dfgdgddffg" hidden="1">{"rp_only",#N/A,FALSE,"2225"}</definedName>
    <definedName name="dfgdgddffg_1" localSheetId="2" hidden="1">{"rp_only",#N/A,FALSE,"2225"}</definedName>
    <definedName name="dfgdgddffg_1" localSheetId="0" hidden="1">{"rp_only",#N/A,FALSE,"2225"}</definedName>
    <definedName name="dfgdgddffg_1" hidden="1">{"rp_only",#N/A,FALSE,"2225"}</definedName>
    <definedName name="dfgdgdf" localSheetId="2" hidden="1">{"rp_only",#N/A,FALSE,"2225"}</definedName>
    <definedName name="dfgdgdf" localSheetId="0" hidden="1">{"rp_only",#N/A,FALSE,"2225"}</definedName>
    <definedName name="dfgdgdf" hidden="1">{"rp_only",#N/A,FALSE,"2225"}</definedName>
    <definedName name="dfgdgdf_1" localSheetId="2" hidden="1">{"rp_only",#N/A,FALSE,"2225"}</definedName>
    <definedName name="dfgdgdf_1" localSheetId="0" hidden="1">{"rp_only",#N/A,FALSE,"2225"}</definedName>
    <definedName name="dfgdgdf_1" hidden="1">{"rp_only",#N/A,FALSE,"2225"}</definedName>
    <definedName name="dfgdgdfgd" localSheetId="2" hidden="1">{"with_oth_curr",#N/A,FALSE,"2225"}</definedName>
    <definedName name="dfgdgdfgd" localSheetId="0" hidden="1">{"with_oth_curr",#N/A,FALSE,"2225"}</definedName>
    <definedName name="dfgdgdfgd" hidden="1">{"with_oth_curr",#N/A,FALSE,"2225"}</definedName>
    <definedName name="dfgdgdfgd_1" localSheetId="2" hidden="1">{"with_oth_curr",#N/A,FALSE,"2225"}</definedName>
    <definedName name="dfgdgdfgd_1" localSheetId="0" hidden="1">{"with_oth_curr",#N/A,FALSE,"2225"}</definedName>
    <definedName name="dfgdgdfgd_1" hidden="1">{"with_oth_curr",#N/A,FALSE,"2225"}</definedName>
    <definedName name="dfgdgdfgdg" localSheetId="2" hidden="1">{"rp_only",#N/A,FALSE,"2225"}</definedName>
    <definedName name="dfgdgdfgdg" localSheetId="0" hidden="1">{"rp_only",#N/A,FALSE,"2225"}</definedName>
    <definedName name="dfgdgdfgdg" hidden="1">{"rp_only",#N/A,FALSE,"2225"}</definedName>
    <definedName name="dfgdgdfgdg_1" localSheetId="2" hidden="1">{"rp_only",#N/A,FALSE,"2225"}</definedName>
    <definedName name="dfgdgdfgdg_1" localSheetId="0" hidden="1">{"rp_only",#N/A,FALSE,"2225"}</definedName>
    <definedName name="dfgdgdfgdg_1" hidden="1">{"rp_only",#N/A,FALSE,"2225"}</definedName>
    <definedName name="dfgdgdgd" localSheetId="2" hidden="1">{"rp_only",#N/A,FALSE,"2225"}</definedName>
    <definedName name="dfgdgdgd" localSheetId="0" hidden="1">{"rp_only",#N/A,FALSE,"2225"}</definedName>
    <definedName name="dfgdgdgd" hidden="1">{"rp_only",#N/A,FALSE,"2225"}</definedName>
    <definedName name="dfgdgdgd_1" localSheetId="2" hidden="1">{"rp_only",#N/A,FALSE,"2225"}</definedName>
    <definedName name="dfgdgdgd_1" localSheetId="0" hidden="1">{"rp_only",#N/A,FALSE,"2225"}</definedName>
    <definedName name="dfgdgdgd_1" hidden="1">{"rp_only",#N/A,FALSE,"2225"}</definedName>
    <definedName name="dfgdgdgf" localSheetId="2" hidden="1">{"with_oth_curr",#N/A,FALSE,"2225"}</definedName>
    <definedName name="dfgdgdgf" localSheetId="0" hidden="1">{"with_oth_curr",#N/A,FALSE,"2225"}</definedName>
    <definedName name="dfgdgdgf" hidden="1">{"with_oth_curr",#N/A,FALSE,"2225"}</definedName>
    <definedName name="dfgdgdgf_1" localSheetId="2" hidden="1">{"with_oth_curr",#N/A,FALSE,"2225"}</definedName>
    <definedName name="dfgdgdgf_1" localSheetId="0" hidden="1">{"with_oth_curr",#N/A,FALSE,"2225"}</definedName>
    <definedName name="dfgdgdgf_1" hidden="1">{"with_oth_curr",#N/A,FALSE,"2225"}</definedName>
    <definedName name="dfgdgdgfdfg" localSheetId="2" hidden="1">{"rp_only",#N/A,FALSE,"2225"}</definedName>
    <definedName name="dfgdgdgfdfg" localSheetId="0" hidden="1">{"rp_only",#N/A,FALSE,"2225"}</definedName>
    <definedName name="dfgdgdgfdfg" hidden="1">{"rp_only",#N/A,FALSE,"2225"}</definedName>
    <definedName name="dfgdgdgfdfg_1" localSheetId="2" hidden="1">{"rp_only",#N/A,FALSE,"2225"}</definedName>
    <definedName name="dfgdgdgfdfg_1" localSheetId="0" hidden="1">{"rp_only",#N/A,FALSE,"2225"}</definedName>
    <definedName name="dfgdgdgfdfg_1" hidden="1">{"rp_only",#N/A,FALSE,"2225"}</definedName>
    <definedName name="dfgdgf" localSheetId="2" hidden="1">{"rp_only",#N/A,FALSE,"2225"}</definedName>
    <definedName name="dfgdgf" localSheetId="0" hidden="1">{"rp_only",#N/A,FALSE,"2225"}</definedName>
    <definedName name="dfgdgf" hidden="1">{"rp_only",#N/A,FALSE,"2225"}</definedName>
    <definedName name="dfgdgf_1" localSheetId="2" hidden="1">{"rp_only",#N/A,FALSE,"2225"}</definedName>
    <definedName name="dfgdgf_1" localSheetId="0" hidden="1">{"rp_only",#N/A,FALSE,"2225"}</definedName>
    <definedName name="dfgdgf_1" hidden="1">{"rp_only",#N/A,FALSE,"2225"}</definedName>
    <definedName name="dfgdgfd" localSheetId="2" hidden="1">{"rp_only",#N/A,FALSE,"2225"}</definedName>
    <definedName name="dfgdgfd" localSheetId="0" hidden="1">{"rp_only",#N/A,FALSE,"2225"}</definedName>
    <definedName name="dfgdgfd" hidden="1">{"rp_only",#N/A,FALSE,"2225"}</definedName>
    <definedName name="dfgdgfd_1" localSheetId="2" hidden="1">{"rp_only",#N/A,FALSE,"2225"}</definedName>
    <definedName name="dfgdgfd_1" localSheetId="0" hidden="1">{"rp_only",#N/A,FALSE,"2225"}</definedName>
    <definedName name="dfgdgfd_1" hidden="1">{"rp_only",#N/A,FALSE,"2225"}</definedName>
    <definedName name="dfgdgfdf" localSheetId="2" hidden="1">{"rp_only",#N/A,FALSE,"2225"}</definedName>
    <definedName name="dfgdgfdf" localSheetId="0" hidden="1">{"rp_only",#N/A,FALSE,"2225"}</definedName>
    <definedName name="dfgdgfdf" hidden="1">{"rp_only",#N/A,FALSE,"2225"}</definedName>
    <definedName name="dfgdgfdf_1" localSheetId="2" hidden="1">{"rp_only",#N/A,FALSE,"2225"}</definedName>
    <definedName name="dfgdgfdf_1" localSheetId="0" hidden="1">{"rp_only",#N/A,FALSE,"2225"}</definedName>
    <definedName name="dfgdgfdf_1" hidden="1">{"rp_only",#N/A,FALSE,"2225"}</definedName>
    <definedName name="dfgdgfdfgdg" localSheetId="2" hidden="1">{"rp_only",#N/A,FALSE,"2225"}</definedName>
    <definedName name="dfgdgfdfgdg" localSheetId="0" hidden="1">{"rp_only",#N/A,FALSE,"2225"}</definedName>
    <definedName name="dfgdgfdfgdg" hidden="1">{"rp_only",#N/A,FALSE,"2225"}</definedName>
    <definedName name="dfgdgfdfgdg_1" localSheetId="2" hidden="1">{"rp_only",#N/A,FALSE,"2225"}</definedName>
    <definedName name="dfgdgfdfgdg_1" localSheetId="0" hidden="1">{"rp_only",#N/A,FALSE,"2225"}</definedName>
    <definedName name="dfgdgfdfgdg_1" hidden="1">{"rp_only",#N/A,FALSE,"2225"}</definedName>
    <definedName name="dfgdgfdg" localSheetId="2" hidden="1">{"rp_only",#N/A,FALSE,"2225"}</definedName>
    <definedName name="dfgdgfdg" localSheetId="0" hidden="1">{"rp_only",#N/A,FALSE,"2225"}</definedName>
    <definedName name="dfgdgfdg" hidden="1">{"rp_only",#N/A,FALSE,"2225"}</definedName>
    <definedName name="dfgdgfdg_1" localSheetId="2" hidden="1">{"rp_only",#N/A,FALSE,"2225"}</definedName>
    <definedName name="dfgdgfdg_1" localSheetId="0" hidden="1">{"rp_only",#N/A,FALSE,"2225"}</definedName>
    <definedName name="dfgdgfdg_1" hidden="1">{"rp_only",#N/A,FALSE,"2225"}</definedName>
    <definedName name="dfgdggd" localSheetId="2" hidden="1">{"rp_only",#N/A,FALSE,"2225"}</definedName>
    <definedName name="dfgdggd" localSheetId="0" hidden="1">{"rp_only",#N/A,FALSE,"2225"}</definedName>
    <definedName name="dfgdggd" hidden="1">{"rp_only",#N/A,FALSE,"2225"}</definedName>
    <definedName name="dfgdggd_1" localSheetId="2" hidden="1">{"rp_only",#N/A,FALSE,"2225"}</definedName>
    <definedName name="dfgdggd_1" localSheetId="0" hidden="1">{"rp_only",#N/A,FALSE,"2225"}</definedName>
    <definedName name="dfgdggd_1" hidden="1">{"rp_only",#N/A,FALSE,"2225"}</definedName>
    <definedName name="DFGDSFFG" localSheetId="2" hidden="1">{"rp_only",#N/A,FALSE,"2225"}</definedName>
    <definedName name="DFGDSFFG" localSheetId="0" hidden="1">{"rp_only",#N/A,FALSE,"2225"}</definedName>
    <definedName name="DFGDSFFG" hidden="1">{"rp_only",#N/A,FALSE,"2225"}</definedName>
    <definedName name="DFGDSFFG_1" localSheetId="2" hidden="1">{"rp_only",#N/A,FALSE,"2225"}</definedName>
    <definedName name="DFGDSFFG_1" localSheetId="0" hidden="1">{"rp_only",#N/A,FALSE,"2225"}</definedName>
    <definedName name="DFGDSFFG_1" hidden="1">{"rp_only",#N/A,FALSE,"2225"}</definedName>
    <definedName name="DFGDSFGDSGFFDG" localSheetId="2" hidden="1">{"rp_only",#N/A,FALSE,"2225"}</definedName>
    <definedName name="DFGDSFGDSGFFDG" localSheetId="0" hidden="1">{"rp_only",#N/A,FALSE,"2225"}</definedName>
    <definedName name="DFGDSFGDSGFFDG" hidden="1">{"rp_only",#N/A,FALSE,"2225"}</definedName>
    <definedName name="DFGDSFGDSGFFDG_1" localSheetId="2" hidden="1">{"rp_only",#N/A,FALSE,"2225"}</definedName>
    <definedName name="DFGDSFGDSGFFDG_1" localSheetId="0" hidden="1">{"rp_only",#N/A,FALSE,"2225"}</definedName>
    <definedName name="DFGDSFGDSGFFDG_1" hidden="1">{"rp_only",#N/A,FALSE,"2225"}</definedName>
    <definedName name="dfgfdf" localSheetId="2" hidden="1">{"rp_only",#N/A,FALSE,"2225"}</definedName>
    <definedName name="dfgfdf" localSheetId="0" hidden="1">{"rp_only",#N/A,FALSE,"2225"}</definedName>
    <definedName name="dfgfdf" hidden="1">{"rp_only",#N/A,FALSE,"2225"}</definedName>
    <definedName name="dfgfdf_1" localSheetId="2" hidden="1">{"rp_only",#N/A,FALSE,"2225"}</definedName>
    <definedName name="dfgfdf_1" localSheetId="0" hidden="1">{"rp_only",#N/A,FALSE,"2225"}</definedName>
    <definedName name="dfgfdf_1" hidden="1">{"rp_only",#N/A,FALSE,"2225"}</definedName>
    <definedName name="dfgfdgg" localSheetId="2" hidden="1">{"with_oth_curr",#N/A,FALSE,"2225"}</definedName>
    <definedName name="dfgfdgg" localSheetId="0" hidden="1">{"with_oth_curr",#N/A,FALSE,"2225"}</definedName>
    <definedName name="dfgfdgg" hidden="1">{"with_oth_curr",#N/A,FALSE,"2225"}</definedName>
    <definedName name="dfgfdgg_1" localSheetId="2" hidden="1">{"with_oth_curr",#N/A,FALSE,"2225"}</definedName>
    <definedName name="dfgfdgg_1" localSheetId="0" hidden="1">{"with_oth_curr",#N/A,FALSE,"2225"}</definedName>
    <definedName name="dfgfdgg_1" hidden="1">{"with_oth_curr",#N/A,FALSE,"2225"}</definedName>
    <definedName name="dfgfg" localSheetId="2" hidden="1">{"with_oth_curr",#N/A,FALSE,"2225"}</definedName>
    <definedName name="dfgfg" localSheetId="0" hidden="1">{"with_oth_curr",#N/A,FALSE,"2225"}</definedName>
    <definedName name="dfgfg" hidden="1">{"with_oth_curr",#N/A,FALSE,"2225"}</definedName>
    <definedName name="dfgfg_1" localSheetId="2" hidden="1">{"with_oth_curr",#N/A,FALSE,"2225"}</definedName>
    <definedName name="dfgfg_1" localSheetId="0" hidden="1">{"with_oth_curr",#N/A,FALSE,"2225"}</definedName>
    <definedName name="dfgfg_1" hidden="1">{"with_oth_curr",#N/A,FALSE,"2225"}</definedName>
    <definedName name="dfgg" localSheetId="2" hidden="1">{"rp_only",#N/A,FALSE,"2225"}</definedName>
    <definedName name="dfgg" localSheetId="0" hidden="1">{"rp_only",#N/A,FALSE,"2225"}</definedName>
    <definedName name="dfgg" hidden="1">{"rp_only",#N/A,FALSE,"2225"}</definedName>
    <definedName name="dfgg_1" localSheetId="2" hidden="1">{"rp_only",#N/A,FALSE,"2225"}</definedName>
    <definedName name="dfgg_1" localSheetId="0" hidden="1">{"rp_only",#N/A,FALSE,"2225"}</definedName>
    <definedName name="dfgg_1" hidden="1">{"rp_only",#N/A,FALSE,"2225"}</definedName>
    <definedName name="dfggf" localSheetId="2" hidden="1">{"rp_only",#N/A,FALSE,"2225"}</definedName>
    <definedName name="dfggf" localSheetId="0" hidden="1">{"rp_only",#N/A,FALSE,"2225"}</definedName>
    <definedName name="dfggf" hidden="1">{"rp_only",#N/A,FALSE,"2225"}</definedName>
    <definedName name="dfggf_1" localSheetId="2" hidden="1">{"rp_only",#N/A,FALSE,"2225"}</definedName>
    <definedName name="dfggf_1" localSheetId="0" hidden="1">{"rp_only",#N/A,FALSE,"2225"}</definedName>
    <definedName name="dfggf_1" hidden="1">{"rp_only",#N/A,FALSE,"2225"}</definedName>
    <definedName name="dfghdfhfd" localSheetId="2" hidden="1">{"rp_only",#N/A,FALSE,"2225"}</definedName>
    <definedName name="dfghdfhfd" localSheetId="0" hidden="1">{"rp_only",#N/A,FALSE,"2225"}</definedName>
    <definedName name="dfghdfhfd" hidden="1">{"rp_only",#N/A,FALSE,"2225"}</definedName>
    <definedName name="dfghdfhfd_1" localSheetId="2" hidden="1">{"rp_only",#N/A,FALSE,"2225"}</definedName>
    <definedName name="dfghdfhfd_1" localSheetId="0" hidden="1">{"rp_only",#N/A,FALSE,"2225"}</definedName>
    <definedName name="dfghdfhfd_1" hidden="1">{"rp_only",#N/A,FALSE,"2225"}</definedName>
    <definedName name="dfghfdghfgh" localSheetId="2" hidden="1">{"rp_only",#N/A,FALSE,"2225"}</definedName>
    <definedName name="dfghfdghfgh" localSheetId="0" hidden="1">{"rp_only",#N/A,FALSE,"2225"}</definedName>
    <definedName name="dfghfdghfgh" hidden="1">{"rp_only",#N/A,FALSE,"2225"}</definedName>
    <definedName name="dfghfdghfgh_1" localSheetId="2" hidden="1">{"rp_only",#N/A,FALSE,"2225"}</definedName>
    <definedName name="dfghfdghfgh_1" localSheetId="0" hidden="1">{"rp_only",#N/A,FALSE,"2225"}</definedName>
    <definedName name="dfghfdghfgh_1" hidden="1">{"rp_only",#N/A,FALSE,"2225"}</definedName>
    <definedName name="dfghj" localSheetId="2" hidden="1">{#N/A,#N/A,FALSE,"Aging Summary";#N/A,#N/A,FALSE,"Ratio Analysis";#N/A,#N/A,FALSE,"Test 120 Day Accts";#N/A,#N/A,FALSE,"Tickmarks"}</definedName>
    <definedName name="dfghj" localSheetId="0" hidden="1">{#N/A,#N/A,FALSE,"Aging Summary";#N/A,#N/A,FALSE,"Ratio Analysis";#N/A,#N/A,FALSE,"Test 120 Day Accts";#N/A,#N/A,FALSE,"Tickmarks"}</definedName>
    <definedName name="dfghj" hidden="1">{#N/A,#N/A,FALSE,"Aging Summary";#N/A,#N/A,FALSE,"Ratio Analysis";#N/A,#N/A,FALSE,"Test 120 Day Accts";#N/A,#N/A,FALSE,"Tickmarks"}</definedName>
    <definedName name="dfh" localSheetId="2" hidden="1">{#N/A,#N/A,FALSE,"特殊室（ＢＱ表）"}</definedName>
    <definedName name="dfh" localSheetId="0" hidden="1">{#N/A,#N/A,FALSE,"特殊室（ＢＱ表）"}</definedName>
    <definedName name="dfh" hidden="1">{#N/A,#N/A,FALSE,"特殊室（ＢＱ表）"}</definedName>
    <definedName name="dfhcvbcb" localSheetId="2" hidden="1">{"rp_only",#N/A,FALSE,"2225"}</definedName>
    <definedName name="dfhcvbcb" localSheetId="0" hidden="1">{"rp_only",#N/A,FALSE,"2225"}</definedName>
    <definedName name="dfhcvbcb" hidden="1">{"rp_only",#N/A,FALSE,"2225"}</definedName>
    <definedName name="dfhcvbcb_1" localSheetId="2" hidden="1">{"rp_only",#N/A,FALSE,"2225"}</definedName>
    <definedName name="dfhcvbcb_1" localSheetId="0" hidden="1">{"rp_only",#N/A,FALSE,"2225"}</definedName>
    <definedName name="dfhcvbcb_1" hidden="1">{"rp_only",#N/A,FALSE,"2225"}</definedName>
    <definedName name="dfhdh" hidden="1">#REF!</definedName>
    <definedName name="dfhfhdh" localSheetId="2" hidden="1">{"'ตัวอย่าง'!$A$1:$O$21"}</definedName>
    <definedName name="dfhfhdh" localSheetId="0" hidden="1">{"'ตัวอย่าง'!$A$1:$O$21"}</definedName>
    <definedName name="dfhfhdh" hidden="1">{"'ตัวอย่าง'!$A$1:$O$21"}</definedName>
    <definedName name="dfsa" localSheetId="2" hidden="1">{"rp_only",#N/A,FALSE,"2225"}</definedName>
    <definedName name="dfsa" localSheetId="0" hidden="1">{"rp_only",#N/A,FALSE,"2225"}</definedName>
    <definedName name="dfsa" hidden="1">{"rp_only",#N/A,FALSE,"2225"}</definedName>
    <definedName name="dfsa_1" localSheetId="2" hidden="1">{"rp_only",#N/A,FALSE,"2225"}</definedName>
    <definedName name="dfsa_1" localSheetId="0" hidden="1">{"rp_only",#N/A,FALSE,"2225"}</definedName>
    <definedName name="dfsa_1" hidden="1">{"rp_only",#N/A,FALSE,"2225"}</definedName>
    <definedName name="dfsaadfsdfsafsdafsda" localSheetId="2" hidden="1">{"rp_only",#N/A,FALSE,"2225"}</definedName>
    <definedName name="dfsaadfsdfsafsdafsda" localSheetId="0" hidden="1">{"rp_only",#N/A,FALSE,"2225"}</definedName>
    <definedName name="dfsaadfsdfsafsdafsda" hidden="1">{"rp_only",#N/A,FALSE,"2225"}</definedName>
    <definedName name="dfsaadfsdfsafsdafsda_1" localSheetId="2" hidden="1">{"rp_only",#N/A,FALSE,"2225"}</definedName>
    <definedName name="dfsaadfsdfsafsdafsda_1" localSheetId="0" hidden="1">{"rp_only",#N/A,FALSE,"2225"}</definedName>
    <definedName name="dfsaadfsdfsafsdafsda_1" hidden="1">{"rp_only",#N/A,FALSE,"2225"}</definedName>
    <definedName name="dfsadf" localSheetId="2" hidden="1">{"rp_only",#N/A,FALSE,"2225"}</definedName>
    <definedName name="dfsadf" localSheetId="0" hidden="1">{"rp_only",#N/A,FALSE,"2225"}</definedName>
    <definedName name="dfsadf" hidden="1">{"rp_only",#N/A,FALSE,"2225"}</definedName>
    <definedName name="dfsadf_1" localSheetId="2" hidden="1">{"rp_only",#N/A,FALSE,"2225"}</definedName>
    <definedName name="dfsadf_1" localSheetId="0" hidden="1">{"rp_only",#N/A,FALSE,"2225"}</definedName>
    <definedName name="dfsadf_1" hidden="1">{"rp_only",#N/A,FALSE,"2225"}</definedName>
    <definedName name="dfsadsfadfsadasf" localSheetId="2" hidden="1">{"with_oth_curr",#N/A,FALSE,"2225"}</definedName>
    <definedName name="dfsadsfadfsadasf" localSheetId="0" hidden="1">{"with_oth_curr",#N/A,FALSE,"2225"}</definedName>
    <definedName name="dfsadsfadfsadasf" hidden="1">{"with_oth_curr",#N/A,FALSE,"2225"}</definedName>
    <definedName name="dfsadsfadfsadasf_1" localSheetId="2" hidden="1">{"with_oth_curr",#N/A,FALSE,"2225"}</definedName>
    <definedName name="dfsadsfadfsadasf_1" localSheetId="0" hidden="1">{"with_oth_curr",#N/A,FALSE,"2225"}</definedName>
    <definedName name="dfsadsfadfsadasf_1" hidden="1">{"with_oth_curr",#N/A,FALSE,"2225"}</definedName>
    <definedName name="dfsadsfdfsa" localSheetId="2" hidden="1">{"rp_only",#N/A,FALSE,"2225"}</definedName>
    <definedName name="dfsadsfdfsa" localSheetId="0" hidden="1">{"rp_only",#N/A,FALSE,"2225"}</definedName>
    <definedName name="dfsadsfdfsa" hidden="1">{"rp_only",#N/A,FALSE,"2225"}</definedName>
    <definedName name="dfsadsfdfsa_1" localSheetId="2" hidden="1">{"rp_only",#N/A,FALSE,"2225"}</definedName>
    <definedName name="dfsadsfdfsa_1" localSheetId="0" hidden="1">{"rp_only",#N/A,FALSE,"2225"}</definedName>
    <definedName name="dfsadsfdfsa_1" hidden="1">{"rp_only",#N/A,FALSE,"2225"}</definedName>
    <definedName name="dfsafasdfds" localSheetId="2" hidden="1">{"with_oth_curr",#N/A,FALSE,"2225"}</definedName>
    <definedName name="dfsafasdfds" localSheetId="0" hidden="1">{"with_oth_curr",#N/A,FALSE,"2225"}</definedName>
    <definedName name="dfsafasdfds" hidden="1">{"with_oth_curr",#N/A,FALSE,"2225"}</definedName>
    <definedName name="dfsafasdfds_1" localSheetId="2" hidden="1">{"with_oth_curr",#N/A,FALSE,"2225"}</definedName>
    <definedName name="dfsafasdfds_1" localSheetId="0" hidden="1">{"with_oth_curr",#N/A,FALSE,"2225"}</definedName>
    <definedName name="dfsafasdfds_1" hidden="1">{"with_oth_curr",#N/A,FALSE,"2225"}</definedName>
    <definedName name="dfsafdsafdsa" localSheetId="2" hidden="1">{"rp_only",#N/A,FALSE,"2225"}</definedName>
    <definedName name="dfsafdsafdsa" localSheetId="0" hidden="1">{"rp_only",#N/A,FALSE,"2225"}</definedName>
    <definedName name="dfsafdsafdsa" hidden="1">{"rp_only",#N/A,FALSE,"2225"}</definedName>
    <definedName name="dfsafdsafdsa_1" localSheetId="2" hidden="1">{"rp_only",#N/A,FALSE,"2225"}</definedName>
    <definedName name="dfsafdsafdsa_1" localSheetId="0" hidden="1">{"rp_only",#N/A,FALSE,"2225"}</definedName>
    <definedName name="dfsafdsafdsa_1" hidden="1">{"rp_only",#N/A,FALSE,"2225"}</definedName>
    <definedName name="dfsafdsfds" localSheetId="2" hidden="1">{"with_oth_curr",#N/A,FALSE,"2225"}</definedName>
    <definedName name="dfsafdsfds" localSheetId="0" hidden="1">{"with_oth_curr",#N/A,FALSE,"2225"}</definedName>
    <definedName name="dfsafdsfds" hidden="1">{"with_oth_curr",#N/A,FALSE,"2225"}</definedName>
    <definedName name="dfsafdsfds_1" localSheetId="2" hidden="1">{"with_oth_curr",#N/A,FALSE,"2225"}</definedName>
    <definedName name="dfsafdsfds_1" localSheetId="0" hidden="1">{"with_oth_curr",#N/A,FALSE,"2225"}</definedName>
    <definedName name="dfsafdsfds_1" hidden="1">{"with_oth_curr",#N/A,FALSE,"2225"}</definedName>
    <definedName name="dfsafgff" localSheetId="2" hidden="1">{"with_oth_curr",#N/A,FALSE,"2225"}</definedName>
    <definedName name="dfsafgff" localSheetId="0" hidden="1">{"with_oth_curr",#N/A,FALSE,"2225"}</definedName>
    <definedName name="dfsafgff" hidden="1">{"with_oth_curr",#N/A,FALSE,"2225"}</definedName>
    <definedName name="dfsafgff_1" localSheetId="2" hidden="1">{"with_oth_curr",#N/A,FALSE,"2225"}</definedName>
    <definedName name="dfsafgff_1" localSheetId="0" hidden="1">{"with_oth_curr",#N/A,FALSE,"2225"}</definedName>
    <definedName name="dfsafgff_1" hidden="1">{"with_oth_curr",#N/A,FALSE,"2225"}</definedName>
    <definedName name="dfsafsdafdsfds" localSheetId="2" hidden="1">{"with_oth_curr",#N/A,FALSE,"2225"}</definedName>
    <definedName name="dfsafsdafdsfds" localSheetId="0" hidden="1">{"with_oth_curr",#N/A,FALSE,"2225"}</definedName>
    <definedName name="dfsafsdafdsfds" hidden="1">{"with_oth_curr",#N/A,FALSE,"2225"}</definedName>
    <definedName name="dfsafsdafdsfds_1" localSheetId="2" hidden="1">{"with_oth_curr",#N/A,FALSE,"2225"}</definedName>
    <definedName name="dfsafsdafdsfds_1" localSheetId="0" hidden="1">{"with_oth_curr",#N/A,FALSE,"2225"}</definedName>
    <definedName name="dfsafsdafdsfds_1" hidden="1">{"with_oth_curr",#N/A,FALSE,"2225"}</definedName>
    <definedName name="dfsafsddsaf" localSheetId="2" hidden="1">{"with_oth_curr",#N/A,FALSE,"2225"}</definedName>
    <definedName name="dfsafsddsaf" localSheetId="0" hidden="1">{"with_oth_curr",#N/A,FALSE,"2225"}</definedName>
    <definedName name="dfsafsddsaf" hidden="1">{"with_oth_curr",#N/A,FALSE,"2225"}</definedName>
    <definedName name="dfsafsddsaf_1" localSheetId="2" hidden="1">{"with_oth_curr",#N/A,FALSE,"2225"}</definedName>
    <definedName name="dfsafsddsaf_1" localSheetId="0" hidden="1">{"with_oth_curr",#N/A,FALSE,"2225"}</definedName>
    <definedName name="dfsafsddsaf_1" hidden="1">{"with_oth_curr",#N/A,FALSE,"2225"}</definedName>
    <definedName name="dfsdfs" localSheetId="2" hidden="1">{"rp_only",#N/A,FALSE,"2225"}</definedName>
    <definedName name="dfsdfs" localSheetId="0" hidden="1">{"rp_only",#N/A,FALSE,"2225"}</definedName>
    <definedName name="dfsdfs" hidden="1">{"rp_only",#N/A,FALSE,"2225"}</definedName>
    <definedName name="dfsdfs_1" localSheetId="2" hidden="1">{"rp_only",#N/A,FALSE,"2225"}</definedName>
    <definedName name="dfsdfs_1" localSheetId="0" hidden="1">{"rp_only",#N/A,FALSE,"2225"}</definedName>
    <definedName name="dfsdfs_1" hidden="1">{"rp_only",#N/A,FALSE,"2225"}</definedName>
    <definedName name="dfsdfsafdsa" localSheetId="2" hidden="1">{"rp_only",#N/A,FALSE,"2225"}</definedName>
    <definedName name="dfsdfsafdsa" localSheetId="0" hidden="1">{"rp_only",#N/A,FALSE,"2225"}</definedName>
    <definedName name="dfsdfsafdsa" hidden="1">{"rp_only",#N/A,FALSE,"2225"}</definedName>
    <definedName name="dfsdfsafdsa_1" localSheetId="2" hidden="1">{"rp_only",#N/A,FALSE,"2225"}</definedName>
    <definedName name="dfsdfsafdsa_1" localSheetId="0" hidden="1">{"rp_only",#N/A,FALSE,"2225"}</definedName>
    <definedName name="dfsdfsafdsa_1" hidden="1">{"rp_only",#N/A,FALSE,"2225"}</definedName>
    <definedName name="dfsdfsafdsadasffads" localSheetId="2" hidden="1">{"rp_only",#N/A,FALSE,"2225"}</definedName>
    <definedName name="dfsdfsafdsadasffads" localSheetId="0" hidden="1">{"rp_only",#N/A,FALSE,"2225"}</definedName>
    <definedName name="dfsdfsafdsadasffads" hidden="1">{"rp_only",#N/A,FALSE,"2225"}</definedName>
    <definedName name="dfsdfsafdsadasffads_1" localSheetId="2" hidden="1">{"rp_only",#N/A,FALSE,"2225"}</definedName>
    <definedName name="dfsdfsafdsadasffads_1" localSheetId="0" hidden="1">{"rp_only",#N/A,FALSE,"2225"}</definedName>
    <definedName name="dfsdfsafdsadasffads_1" hidden="1">{"rp_only",#N/A,FALSE,"2225"}</definedName>
    <definedName name="dfsdfsd" localSheetId="2" hidden="1">{"rp_only",#N/A,FALSE,"2225"}</definedName>
    <definedName name="dfsdfsd" localSheetId="0" hidden="1">{"rp_only",#N/A,FALSE,"2225"}</definedName>
    <definedName name="dfsdfsd" hidden="1">{"rp_only",#N/A,FALSE,"2225"}</definedName>
    <definedName name="dfsdfsd_1" localSheetId="2" hidden="1">{"rp_only",#N/A,FALSE,"2225"}</definedName>
    <definedName name="dfsdfsd_1" localSheetId="0" hidden="1">{"rp_only",#N/A,FALSE,"2225"}</definedName>
    <definedName name="dfsdfsd_1" hidden="1">{"rp_only",#N/A,FALSE,"2225"}</definedName>
    <definedName name="dfsdfsdf" localSheetId="2" hidden="1">{"rp_only",#N/A,FALSE,"2225"}</definedName>
    <definedName name="dfsdfsdf" localSheetId="0" hidden="1">{"rp_only",#N/A,FALSE,"2225"}</definedName>
    <definedName name="dfsdfsdf" hidden="1">{"rp_only",#N/A,FALSE,"2225"}</definedName>
    <definedName name="dfsdfsdf_1" localSheetId="2" hidden="1">{"rp_only",#N/A,FALSE,"2225"}</definedName>
    <definedName name="dfsdfsdf_1" localSheetId="0" hidden="1">{"rp_only",#N/A,FALSE,"2225"}</definedName>
    <definedName name="dfsdfsdf_1" hidden="1">{"rp_only",#N/A,FALSE,"2225"}</definedName>
    <definedName name="dfsdfsdfs" localSheetId="2" hidden="1">{"rp_only",#N/A,FALSE,"2225"}</definedName>
    <definedName name="dfsdfsdfs" localSheetId="0" hidden="1">{"rp_only",#N/A,FALSE,"2225"}</definedName>
    <definedName name="dfsdfsdfs" hidden="1">{"rp_only",#N/A,FALSE,"2225"}</definedName>
    <definedName name="dfsdfsdfs_1" localSheetId="2" hidden="1">{"rp_only",#N/A,FALSE,"2225"}</definedName>
    <definedName name="dfsdfsdfs_1" localSheetId="0" hidden="1">{"rp_only",#N/A,FALSE,"2225"}</definedName>
    <definedName name="dfsdfsdfs_1" hidden="1">{"rp_only",#N/A,FALSE,"2225"}</definedName>
    <definedName name="dfsdfsdfsdfsfsd" localSheetId="2" hidden="1">{"with_oth_curr",#N/A,FALSE,"2225"}</definedName>
    <definedName name="dfsdfsdfsdfsfsd" localSheetId="0" hidden="1">{"with_oth_curr",#N/A,FALSE,"2225"}</definedName>
    <definedName name="dfsdfsdfsdfsfsd" hidden="1">{"with_oth_curr",#N/A,FALSE,"2225"}</definedName>
    <definedName name="dfsdfsdfsdfsfsd_1" localSheetId="2" hidden="1">{"with_oth_curr",#N/A,FALSE,"2225"}</definedName>
    <definedName name="dfsdfsdfsdfsfsd_1" localSheetId="0" hidden="1">{"with_oth_curr",#N/A,FALSE,"2225"}</definedName>
    <definedName name="dfsdfsdfsdfsfsd_1" hidden="1">{"with_oth_curr",#N/A,FALSE,"2225"}</definedName>
    <definedName name="dfsdfsfdsfdsadfs" localSheetId="2" hidden="1">{"with_oth_curr",#N/A,FALSE,"2225"}</definedName>
    <definedName name="dfsdfsfdsfdsadfs" localSheetId="0" hidden="1">{"with_oth_curr",#N/A,FALSE,"2225"}</definedName>
    <definedName name="dfsdfsfdsfdsadfs" hidden="1">{"with_oth_curr",#N/A,FALSE,"2225"}</definedName>
    <definedName name="dfsdfsfdsfdsadfs_1" localSheetId="2" hidden="1">{"with_oth_curr",#N/A,FALSE,"2225"}</definedName>
    <definedName name="dfsdfsfdsfdsadfs_1" localSheetId="0" hidden="1">{"with_oth_curr",#N/A,FALSE,"2225"}</definedName>
    <definedName name="dfsdfsfdsfdsadfs_1" hidden="1">{"with_oth_curr",#N/A,FALSE,"2225"}</definedName>
    <definedName name="dfsdfsfs" localSheetId="2" hidden="1">{"with_oth_curr",#N/A,FALSE,"2225"}</definedName>
    <definedName name="dfsdfsfs" localSheetId="0" hidden="1">{"with_oth_curr",#N/A,FALSE,"2225"}</definedName>
    <definedName name="dfsdfsfs" hidden="1">{"with_oth_curr",#N/A,FALSE,"2225"}</definedName>
    <definedName name="dfsdfsfs_1" localSheetId="2" hidden="1">{"with_oth_curr",#N/A,FALSE,"2225"}</definedName>
    <definedName name="dfsdfsfs_1" localSheetId="0" hidden="1">{"with_oth_curr",#N/A,FALSE,"2225"}</definedName>
    <definedName name="dfsdfsfs_1" hidden="1">{"with_oth_curr",#N/A,FALSE,"2225"}</definedName>
    <definedName name="dfsdfsfsf" localSheetId="2" hidden="1">{"with_oth_curr",#N/A,FALSE,"2225"}</definedName>
    <definedName name="dfsdfsfsf" localSheetId="0" hidden="1">{"with_oth_curr",#N/A,FALSE,"2225"}</definedName>
    <definedName name="dfsdfsfsf" hidden="1">{"with_oth_curr",#N/A,FALSE,"2225"}</definedName>
    <definedName name="dfsdfsfsf_1" localSheetId="2" hidden="1">{"with_oth_curr",#N/A,FALSE,"2225"}</definedName>
    <definedName name="dfsdfsfsf_1" localSheetId="0" hidden="1">{"with_oth_curr",#N/A,FALSE,"2225"}</definedName>
    <definedName name="dfsdfsfsf_1" hidden="1">{"with_oth_curr",#N/A,FALSE,"2225"}</definedName>
    <definedName name="DFSF" localSheetId="2" hidden="1">{#N/A,#N/A,FALSE,"特殊室（ＢＱ表）"}</definedName>
    <definedName name="DFSF" localSheetId="0" hidden="1">{#N/A,#N/A,FALSE,"特殊室（ＢＱ表）"}</definedName>
    <definedName name="DFSF" hidden="1">{#N/A,#N/A,FALSE,"特殊室（ＢＱ表）"}</definedName>
    <definedName name="dfsfdfds" localSheetId="2" hidden="1">{"rp_only",#N/A,FALSE,"2225"}</definedName>
    <definedName name="dfsfdfds" localSheetId="0" hidden="1">{"rp_only",#N/A,FALSE,"2225"}</definedName>
    <definedName name="dfsfdfds" hidden="1">{"rp_only",#N/A,FALSE,"2225"}</definedName>
    <definedName name="dfsfdfds_1" localSheetId="2" hidden="1">{"rp_only",#N/A,FALSE,"2225"}</definedName>
    <definedName name="dfsfdfds_1" localSheetId="0" hidden="1">{"rp_only",#N/A,FALSE,"2225"}</definedName>
    <definedName name="dfsfdfds_1" hidden="1">{"rp_only",#N/A,FALSE,"2225"}</definedName>
    <definedName name="dfsfds" localSheetId="2" hidden="1">{"with_oth_curr",#N/A,FALSE,"2225"}</definedName>
    <definedName name="dfsfds" localSheetId="0" hidden="1">{"with_oth_curr",#N/A,FALSE,"2225"}</definedName>
    <definedName name="dfsfds" hidden="1">{"with_oth_curr",#N/A,FALSE,"2225"}</definedName>
    <definedName name="dfsfds_1" localSheetId="2" hidden="1">{"with_oth_curr",#N/A,FALSE,"2225"}</definedName>
    <definedName name="dfsfds_1" localSheetId="0" hidden="1">{"with_oth_curr",#N/A,FALSE,"2225"}</definedName>
    <definedName name="dfsfds_1" hidden="1">{"with_oth_curr",#N/A,FALSE,"2225"}</definedName>
    <definedName name="dfsfdsadfa" localSheetId="2" hidden="1">{"rp_only",#N/A,FALSE,"2225"}</definedName>
    <definedName name="dfsfdsadfa" localSheetId="0" hidden="1">{"rp_only",#N/A,FALSE,"2225"}</definedName>
    <definedName name="dfsfdsadfa" hidden="1">{"rp_only",#N/A,FALSE,"2225"}</definedName>
    <definedName name="dfsfdsadfa_1" localSheetId="2" hidden="1">{"rp_only",#N/A,FALSE,"2225"}</definedName>
    <definedName name="dfsfdsadfa_1" localSheetId="0" hidden="1">{"rp_only",#N/A,FALSE,"2225"}</definedName>
    <definedName name="dfsfdsadfa_1" hidden="1">{"rp_only",#N/A,FALSE,"2225"}</definedName>
    <definedName name="dfsfdsadffdsfdsfdas" localSheetId="2" hidden="1">{"with_oth_curr",#N/A,FALSE,"2225"}</definedName>
    <definedName name="dfsfdsadffdsfdsfdas" localSheetId="0" hidden="1">{"with_oth_curr",#N/A,FALSE,"2225"}</definedName>
    <definedName name="dfsfdsadffdsfdsfdas" hidden="1">{"with_oth_curr",#N/A,FALSE,"2225"}</definedName>
    <definedName name="dfsfdsadffdsfdsfdas_1" localSheetId="2" hidden="1">{"with_oth_curr",#N/A,FALSE,"2225"}</definedName>
    <definedName name="dfsfdsadffdsfdsfdas_1" localSheetId="0" hidden="1">{"with_oth_curr",#N/A,FALSE,"2225"}</definedName>
    <definedName name="dfsfdsadffdsfdsfdas_1" hidden="1">{"with_oth_curr",#N/A,FALSE,"2225"}</definedName>
    <definedName name="dfsfdsafdsfdssdfa" localSheetId="2" hidden="1">{"with_oth_curr",#N/A,FALSE,"2225"}</definedName>
    <definedName name="dfsfdsafdsfdssdfa" localSheetId="0" hidden="1">{"with_oth_curr",#N/A,FALSE,"2225"}</definedName>
    <definedName name="dfsfdsafdsfdssdfa" hidden="1">{"with_oth_curr",#N/A,FALSE,"2225"}</definedName>
    <definedName name="dfsfdsafdsfdssdfa_1" localSheetId="2" hidden="1">{"with_oth_curr",#N/A,FALSE,"2225"}</definedName>
    <definedName name="dfsfdsafdsfdssdfa_1" localSheetId="0" hidden="1">{"with_oth_curr",#N/A,FALSE,"2225"}</definedName>
    <definedName name="dfsfdsafdsfdssdfa_1" hidden="1">{"with_oth_curr",#N/A,FALSE,"2225"}</definedName>
    <definedName name="dfsfdsafes" localSheetId="2" hidden="1">{"with_oth_curr",#N/A,FALSE,"2225"}</definedName>
    <definedName name="dfsfdsafes" localSheetId="0" hidden="1">{"with_oth_curr",#N/A,FALSE,"2225"}</definedName>
    <definedName name="dfsfdsafes" hidden="1">{"with_oth_curr",#N/A,FALSE,"2225"}</definedName>
    <definedName name="dfsfdsafes_1" localSheetId="2" hidden="1">{"with_oth_curr",#N/A,FALSE,"2225"}</definedName>
    <definedName name="dfsfdsafes_1" localSheetId="0" hidden="1">{"with_oth_curr",#N/A,FALSE,"2225"}</definedName>
    <definedName name="dfsfdsafes_1" hidden="1">{"with_oth_curr",#N/A,FALSE,"2225"}</definedName>
    <definedName name="dfsfdsafsdadfsdfasa" localSheetId="2" hidden="1">{"rp_only",#N/A,FALSE,"2225"}</definedName>
    <definedName name="dfsfdsafsdadfsdfasa" localSheetId="0" hidden="1">{"rp_only",#N/A,FALSE,"2225"}</definedName>
    <definedName name="dfsfdsafsdadfsdfasa" hidden="1">{"rp_only",#N/A,FALSE,"2225"}</definedName>
    <definedName name="dfsfdsafsdadfsdfasa_1" localSheetId="2" hidden="1">{"rp_only",#N/A,FALSE,"2225"}</definedName>
    <definedName name="dfsfdsafsdadfsdfasa_1" localSheetId="0" hidden="1">{"rp_only",#N/A,FALSE,"2225"}</definedName>
    <definedName name="dfsfdsafsdadfsdfasa_1" hidden="1">{"rp_only",#N/A,FALSE,"2225"}</definedName>
    <definedName name="dfsfdsdffd" localSheetId="2" hidden="1">{"rp_only",#N/A,FALSE,"2225"}</definedName>
    <definedName name="dfsfdsdffd" localSheetId="0" hidden="1">{"rp_only",#N/A,FALSE,"2225"}</definedName>
    <definedName name="dfsfdsdffd" hidden="1">{"rp_only",#N/A,FALSE,"2225"}</definedName>
    <definedName name="dfsfdsdffd_1" localSheetId="2" hidden="1">{"rp_only",#N/A,FALSE,"2225"}</definedName>
    <definedName name="dfsfdsdffd_1" localSheetId="0" hidden="1">{"rp_only",#N/A,FALSE,"2225"}</definedName>
    <definedName name="dfsfdsdffd_1" hidden="1">{"rp_only",#N/A,FALSE,"2225"}</definedName>
    <definedName name="dfsfdsdfs" localSheetId="2" hidden="1">{"with_oth_curr",#N/A,FALSE,"2225"}</definedName>
    <definedName name="dfsfdsdfs" localSheetId="0" hidden="1">{"with_oth_curr",#N/A,FALSE,"2225"}</definedName>
    <definedName name="dfsfdsdfs" hidden="1">{"with_oth_curr",#N/A,FALSE,"2225"}</definedName>
    <definedName name="dfsfdsdfs_1" localSheetId="2" hidden="1">{"with_oth_curr",#N/A,FALSE,"2225"}</definedName>
    <definedName name="dfsfdsdfs_1" localSheetId="0" hidden="1">{"with_oth_curr",#N/A,FALSE,"2225"}</definedName>
    <definedName name="dfsfdsdfs_1" hidden="1">{"with_oth_curr",#N/A,FALSE,"2225"}</definedName>
    <definedName name="dfsfdsfds" localSheetId="2" hidden="1">{"with_oth_curr",#N/A,FALSE,"2225"}</definedName>
    <definedName name="dfsfdsfds" localSheetId="0" hidden="1">{"with_oth_curr",#N/A,FALSE,"2225"}</definedName>
    <definedName name="dfsfdsfds" hidden="1">{"with_oth_curr",#N/A,FALSE,"2225"}</definedName>
    <definedName name="dfsfdsfds_1" localSheetId="2" hidden="1">{"with_oth_curr",#N/A,FALSE,"2225"}</definedName>
    <definedName name="dfsfdsfds_1" localSheetId="0" hidden="1">{"with_oth_curr",#N/A,FALSE,"2225"}</definedName>
    <definedName name="dfsfdsfds_1" hidden="1">{"with_oth_curr",#N/A,FALSE,"2225"}</definedName>
    <definedName name="dfsfdsfdsfgbvcxv" localSheetId="2" hidden="1">{"rp_only",#N/A,FALSE,"2225"}</definedName>
    <definedName name="dfsfdsfdsfgbvcxv" localSheetId="0" hidden="1">{"rp_only",#N/A,FALSE,"2225"}</definedName>
    <definedName name="dfsfdsfdsfgbvcxv" hidden="1">{"rp_only",#N/A,FALSE,"2225"}</definedName>
    <definedName name="dfsfdsfdsfgbvcxv_1" localSheetId="2" hidden="1">{"rp_only",#N/A,FALSE,"2225"}</definedName>
    <definedName name="dfsfdsfdsfgbvcxv_1" localSheetId="0" hidden="1">{"rp_only",#N/A,FALSE,"2225"}</definedName>
    <definedName name="dfsfdsfdsfgbvcxv_1" hidden="1">{"rp_only",#N/A,FALSE,"2225"}</definedName>
    <definedName name="dfsfdsfgvcxz" localSheetId="2" hidden="1">{"with_oth_curr",#N/A,FALSE,"2225"}</definedName>
    <definedName name="dfsfdsfgvcxz" localSheetId="0" hidden="1">{"with_oth_curr",#N/A,FALSE,"2225"}</definedName>
    <definedName name="dfsfdsfgvcxz" hidden="1">{"with_oth_curr",#N/A,FALSE,"2225"}</definedName>
    <definedName name="dfsfdsfgvcxz_1" localSheetId="2" hidden="1">{"with_oth_curr",#N/A,FALSE,"2225"}</definedName>
    <definedName name="dfsfdsfgvcxz_1" localSheetId="0" hidden="1">{"with_oth_curr",#N/A,FALSE,"2225"}</definedName>
    <definedName name="dfsfdsfgvcxz_1" hidden="1">{"with_oth_curr",#N/A,FALSE,"2225"}</definedName>
    <definedName name="dfsff" localSheetId="2" hidden="1">{"rp_only",#N/A,FALSE,"2225"}</definedName>
    <definedName name="dfsff" localSheetId="0" hidden="1">{"rp_only",#N/A,FALSE,"2225"}</definedName>
    <definedName name="dfsff" hidden="1">{"rp_only",#N/A,FALSE,"2225"}</definedName>
    <definedName name="dfsff_1" localSheetId="2" hidden="1">{"rp_only",#N/A,FALSE,"2225"}</definedName>
    <definedName name="dfsff_1" localSheetId="0" hidden="1">{"rp_only",#N/A,FALSE,"2225"}</definedName>
    <definedName name="dfsff_1" hidden="1">{"rp_only",#N/A,FALSE,"2225"}</definedName>
    <definedName name="dfsffds" localSheetId="2" hidden="1">{"rp_only",#N/A,FALSE,"2225"}</definedName>
    <definedName name="dfsffds" localSheetId="0" hidden="1">{"rp_only",#N/A,FALSE,"2225"}</definedName>
    <definedName name="dfsffds" hidden="1">{"rp_only",#N/A,FALSE,"2225"}</definedName>
    <definedName name="dfsffds_1" localSheetId="2" hidden="1">{"rp_only",#N/A,FALSE,"2225"}</definedName>
    <definedName name="dfsffds_1" localSheetId="0" hidden="1">{"rp_only",#N/A,FALSE,"2225"}</definedName>
    <definedName name="dfsffds_1" hidden="1">{"rp_only",#N/A,FALSE,"2225"}</definedName>
    <definedName name="dfsffsf" localSheetId="2" hidden="1">{"with_oth_curr",#N/A,FALSE,"2225"}</definedName>
    <definedName name="dfsffsf" localSheetId="0" hidden="1">{"with_oth_curr",#N/A,FALSE,"2225"}</definedName>
    <definedName name="dfsffsf" hidden="1">{"with_oth_curr",#N/A,FALSE,"2225"}</definedName>
    <definedName name="dfsffsf_1" localSheetId="2" hidden="1">{"with_oth_curr",#N/A,FALSE,"2225"}</definedName>
    <definedName name="dfsffsf_1" localSheetId="0" hidden="1">{"with_oth_curr",#N/A,FALSE,"2225"}</definedName>
    <definedName name="dfsffsf_1" hidden="1">{"with_oth_curr",#N/A,FALSE,"2225"}</definedName>
    <definedName name="dfsfs" localSheetId="2" hidden="1">{"rp_only",#N/A,FALSE,"2225"}</definedName>
    <definedName name="dfsfs" localSheetId="0" hidden="1">{"rp_only",#N/A,FALSE,"2225"}</definedName>
    <definedName name="dfsfs" hidden="1">{"rp_only",#N/A,FALSE,"2225"}</definedName>
    <definedName name="dfsfs_1" localSheetId="2" hidden="1">{"rp_only",#N/A,FALSE,"2225"}</definedName>
    <definedName name="dfsfs_1" localSheetId="0" hidden="1">{"rp_only",#N/A,FALSE,"2225"}</definedName>
    <definedName name="dfsfs_1" hidden="1">{"rp_only",#N/A,FALSE,"2225"}</definedName>
    <definedName name="dfsfsdafsdafdsfdsa" localSheetId="2" hidden="1">{"with_oth_curr",#N/A,FALSE,"2225"}</definedName>
    <definedName name="dfsfsdafsdafdsfdsa" localSheetId="0" hidden="1">{"with_oth_curr",#N/A,FALSE,"2225"}</definedName>
    <definedName name="dfsfsdafsdafdsfdsa" hidden="1">{"with_oth_curr",#N/A,FALSE,"2225"}</definedName>
    <definedName name="dfsfsdafsdafdsfdsa_1" localSheetId="2" hidden="1">{"with_oth_curr",#N/A,FALSE,"2225"}</definedName>
    <definedName name="dfsfsdafsdafdsfdsa_1" localSheetId="0" hidden="1">{"with_oth_curr",#N/A,FALSE,"2225"}</definedName>
    <definedName name="dfsfsdafsdafdsfdsa_1" hidden="1">{"with_oth_curr",#N/A,FALSE,"2225"}</definedName>
    <definedName name="dfsfsdasfdfsdfdsa" localSheetId="2" hidden="1">{"with_oth_curr",#N/A,FALSE,"2225"}</definedName>
    <definedName name="dfsfsdasfdfsdfdsa" localSheetId="0" hidden="1">{"with_oth_curr",#N/A,FALSE,"2225"}</definedName>
    <definedName name="dfsfsdasfdfsdfdsa" hidden="1">{"with_oth_curr",#N/A,FALSE,"2225"}</definedName>
    <definedName name="dfsfsdasfdfsdfdsa_1" localSheetId="2" hidden="1">{"with_oth_curr",#N/A,FALSE,"2225"}</definedName>
    <definedName name="dfsfsdasfdfsdfdsa_1" localSheetId="0" hidden="1">{"with_oth_curr",#N/A,FALSE,"2225"}</definedName>
    <definedName name="dfsfsdasfdfsdfdsa_1" hidden="1">{"with_oth_curr",#N/A,FALSE,"2225"}</definedName>
    <definedName name="dfsfsddfsfdsdvs" localSheetId="2" hidden="1">{"rp_only",#N/A,FALSE,"2225"}</definedName>
    <definedName name="dfsfsddfsfdsdvs" localSheetId="0" hidden="1">{"rp_only",#N/A,FALSE,"2225"}</definedName>
    <definedName name="dfsfsddfsfdsdvs" hidden="1">{"rp_only",#N/A,FALSE,"2225"}</definedName>
    <definedName name="dfsfsddfsfdsdvs_1" localSheetId="2" hidden="1">{"rp_only",#N/A,FALSE,"2225"}</definedName>
    <definedName name="dfsfsddfsfdsdvs_1" localSheetId="0" hidden="1">{"rp_only",#N/A,FALSE,"2225"}</definedName>
    <definedName name="dfsfsddfsfdsdvs_1" hidden="1">{"rp_only",#N/A,FALSE,"2225"}</definedName>
    <definedName name="dfsfsdf" localSheetId="2" hidden="1">{"with_oth_curr",#N/A,FALSE,"2225"}</definedName>
    <definedName name="dfsfsdf" localSheetId="0" hidden="1">{"with_oth_curr",#N/A,FALSE,"2225"}</definedName>
    <definedName name="dfsfsdf" hidden="1">{"with_oth_curr",#N/A,FALSE,"2225"}</definedName>
    <definedName name="dfsfsdf_1" localSheetId="2" hidden="1">{"with_oth_curr",#N/A,FALSE,"2225"}</definedName>
    <definedName name="dfsfsdf_1" localSheetId="0" hidden="1">{"with_oth_curr",#N/A,FALSE,"2225"}</definedName>
    <definedName name="dfsfsdf_1" hidden="1">{"with_oth_curr",#N/A,FALSE,"2225"}</definedName>
    <definedName name="dfsfsdfsf" localSheetId="2" hidden="1">{"rp_only",#N/A,FALSE,"2225"}</definedName>
    <definedName name="dfsfsdfsf" localSheetId="0" hidden="1">{"rp_only",#N/A,FALSE,"2225"}</definedName>
    <definedName name="dfsfsdfsf" hidden="1">{"rp_only",#N/A,FALSE,"2225"}</definedName>
    <definedName name="dfsfsdfsf_1" localSheetId="2" hidden="1">{"rp_only",#N/A,FALSE,"2225"}</definedName>
    <definedName name="dfsfsdfsf_1" localSheetId="0" hidden="1">{"rp_only",#N/A,FALSE,"2225"}</definedName>
    <definedName name="dfsfsdfsf_1" hidden="1">{"rp_only",#N/A,FALSE,"2225"}</definedName>
    <definedName name="dfsfsdfsfs" localSheetId="2" hidden="1">{"rp_only",#N/A,FALSE,"2225"}</definedName>
    <definedName name="dfsfsdfsfs" localSheetId="0" hidden="1">{"rp_only",#N/A,FALSE,"2225"}</definedName>
    <definedName name="dfsfsdfsfs" hidden="1">{"rp_only",#N/A,FALSE,"2225"}</definedName>
    <definedName name="dfsfsdfsfs_1" localSheetId="2" hidden="1">{"rp_only",#N/A,FALSE,"2225"}</definedName>
    <definedName name="dfsfsdfsfs_1" localSheetId="0" hidden="1">{"rp_only",#N/A,FALSE,"2225"}</definedName>
    <definedName name="dfsfsdfsfs_1" hidden="1">{"rp_only",#N/A,FALSE,"2225"}</definedName>
    <definedName name="dfsfsf" localSheetId="2" hidden="1">{"with_oth_curr",#N/A,FALSE,"2225"}</definedName>
    <definedName name="dfsfsf" localSheetId="0" hidden="1">{"with_oth_curr",#N/A,FALSE,"2225"}</definedName>
    <definedName name="dfsfsf" hidden="1">{"with_oth_curr",#N/A,FALSE,"2225"}</definedName>
    <definedName name="dfsfsf_1" localSheetId="2" hidden="1">{"with_oth_curr",#N/A,FALSE,"2225"}</definedName>
    <definedName name="dfsfsf_1" localSheetId="0" hidden="1">{"with_oth_curr",#N/A,FALSE,"2225"}</definedName>
    <definedName name="dfsfsf_1" hidden="1">{"with_oth_curr",#N/A,FALSE,"2225"}</definedName>
    <definedName name="dfsfsfsdfs" localSheetId="2" hidden="1">{"rp_only",#N/A,FALSE,"2225"}</definedName>
    <definedName name="dfsfsfsdfs" localSheetId="0" hidden="1">{"rp_only",#N/A,FALSE,"2225"}</definedName>
    <definedName name="dfsfsfsdfs" hidden="1">{"rp_only",#N/A,FALSE,"2225"}</definedName>
    <definedName name="dfsfsfsdfs_1" localSheetId="2" hidden="1">{"rp_only",#N/A,FALSE,"2225"}</definedName>
    <definedName name="dfsfsfsdfs_1" localSheetId="0" hidden="1">{"rp_only",#N/A,FALSE,"2225"}</definedName>
    <definedName name="dfsfsfsdfs_1" hidden="1">{"rp_only",#N/A,FALSE,"2225"}</definedName>
    <definedName name="dfsgsd" localSheetId="2" hidden="1">{"rp_only",#N/A,FALSE,"2225"}</definedName>
    <definedName name="dfsgsd" localSheetId="0" hidden="1">{"rp_only",#N/A,FALSE,"2225"}</definedName>
    <definedName name="dfsgsd" hidden="1">{"rp_only",#N/A,FALSE,"2225"}</definedName>
    <definedName name="dfsgsd_1" localSheetId="2" hidden="1">{"rp_only",#N/A,FALSE,"2225"}</definedName>
    <definedName name="dfsgsd_1" localSheetId="0" hidden="1">{"rp_only",#N/A,FALSE,"2225"}</definedName>
    <definedName name="dfsgsd_1" hidden="1">{"rp_only",#N/A,FALSE,"2225"}</definedName>
    <definedName name="DFSGSDFSDF" localSheetId="2" hidden="1">{"rp_only",#N/A,FALSE,"2225"}</definedName>
    <definedName name="DFSGSDFSDF" localSheetId="0" hidden="1">{"rp_only",#N/A,FALSE,"2225"}</definedName>
    <definedName name="DFSGSDFSDF" hidden="1">{"rp_only",#N/A,FALSE,"2225"}</definedName>
    <definedName name="DFSGSDFSDF_1" localSheetId="2" hidden="1">{"rp_only",#N/A,FALSE,"2225"}</definedName>
    <definedName name="DFSGSDFSDF_1" localSheetId="0" hidden="1">{"rp_only",#N/A,FALSE,"2225"}</definedName>
    <definedName name="DFSGSDFSDF_1" hidden="1">{"rp_only",#N/A,FALSE,"2225"}</definedName>
    <definedName name="DFSGSDGFDGDF" localSheetId="2" hidden="1">{"with_oth_curr",#N/A,FALSE,"2225"}</definedName>
    <definedName name="DFSGSDGFDGDF" localSheetId="0" hidden="1">{"with_oth_curr",#N/A,FALSE,"2225"}</definedName>
    <definedName name="DFSGSDGFDGDF" hidden="1">{"with_oth_curr",#N/A,FALSE,"2225"}</definedName>
    <definedName name="DFSGSDGFDGDF_1" localSheetId="2" hidden="1">{"with_oth_curr",#N/A,FALSE,"2225"}</definedName>
    <definedName name="DFSGSDGFDGDF_1" localSheetId="0" hidden="1">{"with_oth_curr",#N/A,FALSE,"2225"}</definedName>
    <definedName name="DFSGSDGFDGDF_1" hidden="1">{"with_oth_curr",#N/A,FALSE,"2225"}</definedName>
    <definedName name="dfssadfsadgf" localSheetId="2" hidden="1">{"rp_only",#N/A,FALSE,"2225"}</definedName>
    <definedName name="dfssadfsadgf" localSheetId="0" hidden="1">{"rp_only",#N/A,FALSE,"2225"}</definedName>
    <definedName name="dfssadfsadgf" hidden="1">{"rp_only",#N/A,FALSE,"2225"}</definedName>
    <definedName name="dfssadfsadgf_1" localSheetId="2" hidden="1">{"rp_only",#N/A,FALSE,"2225"}</definedName>
    <definedName name="dfssadfsadgf_1" localSheetId="0" hidden="1">{"rp_only",#N/A,FALSE,"2225"}</definedName>
    <definedName name="dfssadfsadgf_1" hidden="1">{"rp_only",#N/A,FALSE,"2225"}</definedName>
    <definedName name="dfssdffdsfds" localSheetId="2" hidden="1">{"rp_only",#N/A,FALSE,"2225"}</definedName>
    <definedName name="dfssdffdsfds" localSheetId="0" hidden="1">{"rp_only",#N/A,FALSE,"2225"}</definedName>
    <definedName name="dfssdffdsfds" hidden="1">{"rp_only",#N/A,FALSE,"2225"}</definedName>
    <definedName name="dfssdffdsfds_1" localSheetId="2" hidden="1">{"rp_only",#N/A,FALSE,"2225"}</definedName>
    <definedName name="dfssdffdsfds_1" localSheetId="0" hidden="1">{"rp_only",#N/A,FALSE,"2225"}</definedName>
    <definedName name="dfssdffdsfds_1" hidden="1">{"rp_only",#N/A,FALSE,"2225"}</definedName>
    <definedName name="dfssfd" localSheetId="2" hidden="1">{"rp_only",#N/A,FALSE,"2225"}</definedName>
    <definedName name="dfssfd" localSheetId="0" hidden="1">{"rp_only",#N/A,FALSE,"2225"}</definedName>
    <definedName name="dfssfd" hidden="1">{"rp_only",#N/A,FALSE,"2225"}</definedName>
    <definedName name="dfssfd_1" localSheetId="2" hidden="1">{"rp_only",#N/A,FALSE,"2225"}</definedName>
    <definedName name="dfssfd_1" localSheetId="0" hidden="1">{"rp_only",#N/A,FALSE,"2225"}</definedName>
    <definedName name="dfssfd_1" hidden="1">{"rp_only",#N/A,FALSE,"2225"}</definedName>
    <definedName name="dfssfsdfs" localSheetId="2" hidden="1">{"with_oth_curr",#N/A,FALSE,"2225"}</definedName>
    <definedName name="dfssfsdfs" localSheetId="0" hidden="1">{"with_oth_curr",#N/A,FALSE,"2225"}</definedName>
    <definedName name="dfssfsdfs" hidden="1">{"with_oth_curr",#N/A,FALSE,"2225"}</definedName>
    <definedName name="dfssfsdfs_1" localSheetId="2" hidden="1">{"with_oth_curr",#N/A,FALSE,"2225"}</definedName>
    <definedName name="dfssfsdfs_1" localSheetId="0" hidden="1">{"with_oth_curr",#N/A,FALSE,"2225"}</definedName>
    <definedName name="dfssfsdfs_1" hidden="1">{"with_oth_curr",#N/A,FALSE,"2225"}</definedName>
    <definedName name="DFST0405">#REF!</definedName>
    <definedName name="dfxgdfgdfg" localSheetId="2" hidden="1">{"with_oth_curr",#N/A,FALSE,"2225"}</definedName>
    <definedName name="dfxgdfgdfg" localSheetId="0" hidden="1">{"with_oth_curr",#N/A,FALSE,"2225"}</definedName>
    <definedName name="dfxgdfgdfg" hidden="1">{"with_oth_curr",#N/A,FALSE,"2225"}</definedName>
    <definedName name="dfxgdfgdfg_1" localSheetId="2" hidden="1">{"with_oth_curr",#N/A,FALSE,"2225"}</definedName>
    <definedName name="dfxgdfgdfg_1" localSheetId="0" hidden="1">{"with_oth_curr",#N/A,FALSE,"2225"}</definedName>
    <definedName name="dfxgdfgdfg_1" hidden="1">{"with_oth_curr",#N/A,FALSE,"2225"}</definedName>
    <definedName name="dfxvxcvxcv" localSheetId="2" hidden="1">{"rp_only",#N/A,FALSE,"2225"}</definedName>
    <definedName name="dfxvxcvxcv" localSheetId="0" hidden="1">{"rp_only",#N/A,FALSE,"2225"}</definedName>
    <definedName name="dfxvxcvxcv" hidden="1">{"rp_only",#N/A,FALSE,"2225"}</definedName>
    <definedName name="dfxvxcvxcv_1" localSheetId="2" hidden="1">{"rp_only",#N/A,FALSE,"2225"}</definedName>
    <definedName name="dfxvxcvxcv_1" localSheetId="0" hidden="1">{"rp_only",#N/A,FALSE,"2225"}</definedName>
    <definedName name="dfxvxcvxcv_1" hidden="1">{"rp_only",#N/A,FALSE,"2225"}</definedName>
    <definedName name="dg">#REF!</definedName>
    <definedName name="DGBBHop">#REF!</definedName>
    <definedName name="DGCTI592">#REF!</definedName>
    <definedName name="dgdfg" localSheetId="2" hidden="1">{"rp_only",#N/A,FALSE,"2225"}</definedName>
    <definedName name="dgdfg" localSheetId="0" hidden="1">{"rp_only",#N/A,FALSE,"2225"}</definedName>
    <definedName name="dgdfg" hidden="1">{"rp_only",#N/A,FALSE,"2225"}</definedName>
    <definedName name="dgdfg_1" localSheetId="2" hidden="1">{"rp_only",#N/A,FALSE,"2225"}</definedName>
    <definedName name="dgdfg_1" localSheetId="0" hidden="1">{"rp_only",#N/A,FALSE,"2225"}</definedName>
    <definedName name="dgdfg_1" hidden="1">{"rp_only",#N/A,FALSE,"2225"}</definedName>
    <definedName name="dgdfgdg" localSheetId="2" hidden="1">{"rp_only",#N/A,FALSE,"2225"}</definedName>
    <definedName name="dgdfgdg" localSheetId="0" hidden="1">{"rp_only",#N/A,FALSE,"2225"}</definedName>
    <definedName name="dgdfgdg" hidden="1">{"rp_only",#N/A,FALSE,"2225"}</definedName>
    <definedName name="dgdfgdg_1" localSheetId="2" hidden="1">{"rp_only",#N/A,FALSE,"2225"}</definedName>
    <definedName name="dgdfgdg_1" localSheetId="0" hidden="1">{"rp_only",#N/A,FALSE,"2225"}</definedName>
    <definedName name="dgdfgdg_1" hidden="1">{"rp_only",#N/A,FALSE,"2225"}</definedName>
    <definedName name="dgdg" localSheetId="2" hidden="1">{"rp_only",#N/A,FALSE,"2225"}</definedName>
    <definedName name="dgdg" localSheetId="0" hidden="1">{"rp_only",#N/A,FALSE,"2225"}</definedName>
    <definedName name="dgdg" hidden="1">{"rp_only",#N/A,FALSE,"2225"}</definedName>
    <definedName name="dgdg_1" localSheetId="2" hidden="1">{"rp_only",#N/A,FALSE,"2225"}</definedName>
    <definedName name="dgdg_1" localSheetId="0" hidden="1">{"rp_only",#N/A,FALSE,"2225"}</definedName>
    <definedName name="dgdg_1" hidden="1">{"rp_only",#N/A,FALSE,"2225"}</definedName>
    <definedName name="dgdgd" localSheetId="2" hidden="1">{"with_oth_curr",#N/A,FALSE,"2225"}</definedName>
    <definedName name="dgdgd" localSheetId="0" hidden="1">{"with_oth_curr",#N/A,FALSE,"2225"}</definedName>
    <definedName name="dgdgd" hidden="1">{"with_oth_curr",#N/A,FALSE,"2225"}</definedName>
    <definedName name="dgdgd_1" localSheetId="2" hidden="1">{"with_oth_curr",#N/A,FALSE,"2225"}</definedName>
    <definedName name="dgdgd_1" localSheetId="0" hidden="1">{"with_oth_curr",#N/A,FALSE,"2225"}</definedName>
    <definedName name="dgdgd_1" hidden="1">{"with_oth_curr",#N/A,FALSE,"2225"}</definedName>
    <definedName name="dgdgdg" localSheetId="2" hidden="1">{"rp_only",#N/A,FALSE,"2225"}</definedName>
    <definedName name="dgdgdg" localSheetId="0" hidden="1">{"rp_only",#N/A,FALSE,"2225"}</definedName>
    <definedName name="dgdgdg" hidden="1">{"rp_only",#N/A,FALSE,"2225"}</definedName>
    <definedName name="dgdgdg_1" localSheetId="2" hidden="1">{"rp_only",#N/A,FALSE,"2225"}</definedName>
    <definedName name="dgdgdg_1" localSheetId="0" hidden="1">{"rp_only",#N/A,FALSE,"2225"}</definedName>
    <definedName name="dgdgdg_1" hidden="1">{"rp_only",#N/A,FALSE,"2225"}</definedName>
    <definedName name="dgdgfdhg" localSheetId="2" hidden="1">{"rp_only",#N/A,FALSE,"2225"}</definedName>
    <definedName name="dgdgfdhg" localSheetId="0" hidden="1">{"rp_only",#N/A,FALSE,"2225"}</definedName>
    <definedName name="dgdgfdhg" hidden="1">{"rp_only",#N/A,FALSE,"2225"}</definedName>
    <definedName name="dgdgfdhg_1" localSheetId="2" hidden="1">{"rp_only",#N/A,FALSE,"2225"}</definedName>
    <definedName name="dgdgfdhg_1" localSheetId="0" hidden="1">{"rp_only",#N/A,FALSE,"2225"}</definedName>
    <definedName name="dgdgfdhg_1" hidden="1">{"rp_only",#N/A,FALSE,"2225"}</definedName>
    <definedName name="dgdsgsd">#REF!</definedName>
    <definedName name="dgdss" localSheetId="2" hidden="1">{"rp_only",#N/A,FALSE,"2225"}</definedName>
    <definedName name="dgdss" localSheetId="0" hidden="1">{"rp_only",#N/A,FALSE,"2225"}</definedName>
    <definedName name="dgdss" hidden="1">{"rp_only",#N/A,FALSE,"2225"}</definedName>
    <definedName name="dgdss_1" localSheetId="2" hidden="1">{"rp_only",#N/A,FALSE,"2225"}</definedName>
    <definedName name="dgdss_1" localSheetId="0" hidden="1">{"rp_only",#N/A,FALSE,"2225"}</definedName>
    <definedName name="dgdss_1" hidden="1">{"rp_only",#N/A,FALSE,"2225"}</definedName>
    <definedName name="DGF" localSheetId="2" hidden="1">{#N/A,#N/A,FALSE,"特殊室（ＢＱ表）"}</definedName>
    <definedName name="DGF" localSheetId="0" hidden="1">{#N/A,#N/A,FALSE,"特殊室（ＢＱ表）"}</definedName>
    <definedName name="DGF" hidden="1">{#N/A,#N/A,FALSE,"特殊室（ＢＱ表）"}</definedName>
    <definedName name="dgfd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hidden="1">{"with_oth_curr",#N/A,FALSE,"2225"}</definedName>
    <definedName name="dgfd_1" localSheetId="2" hidden="1">{"with_oth_curr",#N/A,FALSE,"2225"}</definedName>
    <definedName name="dgfd_1" localSheetId="0" hidden="1">{"with_oth_curr",#N/A,FALSE,"2225"}</definedName>
    <definedName name="dgfd_1" hidden="1">{"with_oth_curr",#N/A,FALSE,"2225"}</definedName>
    <definedName name="dgfdfgd" localSheetId="2" hidden="1">{"with_oth_curr",#N/A,FALSE,"2225"}</definedName>
    <definedName name="dgfdfgd" localSheetId="0" hidden="1">{"with_oth_curr",#N/A,FALSE,"2225"}</definedName>
    <definedName name="dgfdfgd" hidden="1">{"with_oth_curr",#N/A,FALSE,"2225"}</definedName>
    <definedName name="dgfdfgd_1" localSheetId="2" hidden="1">{"with_oth_curr",#N/A,FALSE,"2225"}</definedName>
    <definedName name="dgfdfgd_1" localSheetId="0" hidden="1">{"with_oth_curr",#N/A,FALSE,"2225"}</definedName>
    <definedName name="dgfdfgd_1" hidden="1">{"with_oth_curr",#N/A,FALSE,"2225"}</definedName>
    <definedName name="DGFDG" localSheetId="2" hidden="1">{#N/A,#N/A,FALSE,"特殊室（ＢＱ表）"}</definedName>
    <definedName name="DGFDG" localSheetId="0" hidden="1">{#N/A,#N/A,FALSE,"特殊室（ＢＱ表）"}</definedName>
    <definedName name="dgfdg" hidden="1">{"with_oth_curr",#N/A,FALSE,"2225"}</definedName>
    <definedName name="dgfdg_1" localSheetId="2" hidden="1">{"with_oth_curr",#N/A,FALSE,"2225"}</definedName>
    <definedName name="dgfdg_1" localSheetId="0" hidden="1">{"with_oth_curr",#N/A,FALSE,"2225"}</definedName>
    <definedName name="dgfdg_1" hidden="1">{"with_oth_curr",#N/A,FALSE,"2225"}</definedName>
    <definedName name="dgfdgdgdfg" localSheetId="2" hidden="1">{"rp_only",#N/A,FALSE,"2225"}</definedName>
    <definedName name="dgfdgdgdfg" localSheetId="0" hidden="1">{"rp_only",#N/A,FALSE,"2225"}</definedName>
    <definedName name="dgfdgdgdfg" hidden="1">{"rp_only",#N/A,FALSE,"2225"}</definedName>
    <definedName name="dgfdgdgdfg_1" localSheetId="2" hidden="1">{"rp_only",#N/A,FALSE,"2225"}</definedName>
    <definedName name="dgfdgdgdfg_1" localSheetId="0" hidden="1">{"rp_only",#N/A,FALSE,"2225"}</definedName>
    <definedName name="dgfdgdgdfg_1" hidden="1">{"rp_only",#N/A,FALSE,"2225"}</definedName>
    <definedName name="dgfdgdgdg" localSheetId="2" hidden="1">{"with_oth_curr",#N/A,FALSE,"2225"}</definedName>
    <definedName name="dgfdgdgdg" localSheetId="0" hidden="1">{"with_oth_curr",#N/A,FALSE,"2225"}</definedName>
    <definedName name="dgfdgdgdg" hidden="1">{"with_oth_curr",#N/A,FALSE,"2225"}</definedName>
    <definedName name="dgfdgdgdg_1" localSheetId="2" hidden="1">{"with_oth_curr",#N/A,FALSE,"2225"}</definedName>
    <definedName name="dgfdgdgdg_1" localSheetId="0" hidden="1">{"with_oth_curr",#N/A,FALSE,"2225"}</definedName>
    <definedName name="dgfdgdgdg_1" hidden="1">{"with_oth_curr",#N/A,FALSE,"2225"}</definedName>
    <definedName name="dgfdgf" localSheetId="2" hidden="1">{"rp_only",#N/A,FALSE,"2225"}</definedName>
    <definedName name="dgfdgf" localSheetId="0" hidden="1">{"rp_only",#N/A,FALSE,"2225"}</definedName>
    <definedName name="dgfdgf" hidden="1">{"rp_only",#N/A,FALSE,"2225"}</definedName>
    <definedName name="dgfdgf_1" localSheetId="2" hidden="1">{"rp_only",#N/A,FALSE,"2225"}</definedName>
    <definedName name="dgfdgf_1" localSheetId="0" hidden="1">{"rp_only",#N/A,FALSE,"2225"}</definedName>
    <definedName name="dgfdgf_1" hidden="1">{"rp_only",#N/A,FALSE,"2225"}</definedName>
    <definedName name="dgfgjgj" localSheetId="2" hidden="1">{#N/A,#N/A,FALSE,"CCTV"}</definedName>
    <definedName name="dgfgjgj" localSheetId="0" hidden="1">{#N/A,#N/A,FALSE,"CCTV"}</definedName>
    <definedName name="dgfgjgj" hidden="1">{#N/A,#N/A,FALSE,"CCTV"}</definedName>
    <definedName name="dgfh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dgfh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dgfh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dgfh_1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dgfh_1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dgfh_1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dgfsgffds" localSheetId="2" hidden="1">{"rp_only",#N/A,FALSE,"2225"}</definedName>
    <definedName name="dgfsgffds" localSheetId="0" hidden="1">{"rp_only",#N/A,FALSE,"2225"}</definedName>
    <definedName name="dgfsgffds" hidden="1">{"rp_only",#N/A,FALSE,"2225"}</definedName>
    <definedName name="dgfsgffds_1" localSheetId="2" hidden="1">{"rp_only",#N/A,FALSE,"2225"}</definedName>
    <definedName name="dgfsgffds_1" localSheetId="0" hidden="1">{"rp_only",#N/A,FALSE,"2225"}</definedName>
    <definedName name="dgfsgffds_1" hidden="1">{"rp_only",#N/A,FALSE,"2225"}</definedName>
    <definedName name="dgh" localSheetId="2">{0.1;0;0.382758620689655;0;0;0;0.258620689655172;0;0.258620689655172}</definedName>
    <definedName name="dgh" localSheetId="0">{0.1;0;0.382758620689655;0;0;0;0.258620689655172;0;0.258620689655172}</definedName>
    <definedName name="dgh">{0.1;0;0.382758620689655;0;0;0;0.258620689655172;0;0.258620689655172}</definedName>
    <definedName name="dghn">#REF!</definedName>
    <definedName name="dgk">#REF!</definedName>
    <definedName name="dgk_1">#REF!</definedName>
    <definedName name="dgk_1_10">#REF!</definedName>
    <definedName name="dgk_10">#REF!</definedName>
    <definedName name="dgk_10_1">#REF!</definedName>
    <definedName name="dgk_11">#REF!</definedName>
    <definedName name="dgk_3">#REF!</definedName>
    <definedName name="dgk_4">#REF!</definedName>
    <definedName name="dgk_4_10">#REF!</definedName>
    <definedName name="dgk_5">#REF!</definedName>
    <definedName name="dgk_5_1">#REF!</definedName>
    <definedName name="dgk_5_10">#REF!</definedName>
    <definedName name="dgk_6">#REF!</definedName>
    <definedName name="dgk_6_10">#REF!</definedName>
    <definedName name="dgk_7">#REF!</definedName>
    <definedName name="dgk_7_10">#REF!</definedName>
    <definedName name="dgk_8">#REF!</definedName>
    <definedName name="dgk_8_10">#REF!</definedName>
    <definedName name="dgk_9">#REF!</definedName>
    <definedName name="dgk_9_10">#REF!</definedName>
    <definedName name="dgnc">12997</definedName>
    <definedName name="dgretertr" localSheetId="2" hidden="1">{"rp_only",#N/A,FALSE,"2225"}</definedName>
    <definedName name="dgretertr" localSheetId="0" hidden="1">{"rp_only",#N/A,FALSE,"2225"}</definedName>
    <definedName name="dgretertr" hidden="1">{"rp_only",#N/A,FALSE,"2225"}</definedName>
    <definedName name="dgretertr_1" localSheetId="2" hidden="1">{"rp_only",#N/A,FALSE,"2225"}</definedName>
    <definedName name="dgretertr_1" localSheetId="0" hidden="1">{"rp_only",#N/A,FALSE,"2225"}</definedName>
    <definedName name="dgretertr_1" hidden="1">{"rp_only",#N/A,FALSE,"2225"}</definedName>
    <definedName name="DGS" localSheetId="2" hidden="1">{"rp_only",#N/A,FALSE,"2225"}</definedName>
    <definedName name="DGS" localSheetId="0" hidden="1">{"rp_only",#N/A,FALSE,"2225"}</definedName>
    <definedName name="DGS" hidden="1">{"rp_only",#N/A,FALSE,"2225"}</definedName>
    <definedName name="DGS_1" localSheetId="2" hidden="1">{"rp_only",#N/A,FALSE,"2225"}</definedName>
    <definedName name="DGS_1" localSheetId="0" hidden="1">{"rp_only",#N/A,FALSE,"2225"}</definedName>
    <definedName name="DGS_1" hidden="1">{"rp_only",#N/A,FALSE,"2225"}</definedName>
    <definedName name="dgsdadgdsfgdfg" localSheetId="2" hidden="1">{"rp_only",#N/A,FALSE,"2225"}</definedName>
    <definedName name="dgsdadgdsfgdfg" localSheetId="0" hidden="1">{"rp_only",#N/A,FALSE,"2225"}</definedName>
    <definedName name="dgsdadgdsfgdfg" hidden="1">{"rp_only",#N/A,FALSE,"2225"}</definedName>
    <definedName name="dgsdadgdsfgdfg_1" localSheetId="2" hidden="1">{"rp_only",#N/A,FALSE,"2225"}</definedName>
    <definedName name="dgsdadgdsfgdfg_1" localSheetId="0" hidden="1">{"rp_only",#N/A,FALSE,"2225"}</definedName>
    <definedName name="dgsdadgdsfgdfg_1" hidden="1">{"rp_only",#N/A,FALSE,"2225"}</definedName>
    <definedName name="dgsdg" localSheetId="2" hidden="1">{"rp_only",#N/A,FALSE,"2225"}</definedName>
    <definedName name="dgsdg" localSheetId="0" hidden="1">{"rp_only",#N/A,FALSE,"2225"}</definedName>
    <definedName name="dgsdg" hidden="1">{"rp_only",#N/A,FALSE,"2225"}</definedName>
    <definedName name="dgsdg_1" localSheetId="2" hidden="1">{"rp_only",#N/A,FALSE,"2225"}</definedName>
    <definedName name="dgsdg_1" localSheetId="0" hidden="1">{"rp_only",#N/A,FALSE,"2225"}</definedName>
    <definedName name="dgsdg_1" hidden="1">{"rp_only",#N/A,FALSE,"2225"}</definedName>
    <definedName name="dgsg" localSheetId="2">BLCH</definedName>
    <definedName name="dgsg" localSheetId="0">BLCH</definedName>
    <definedName name="dgsg">BLCH</definedName>
    <definedName name="dgvl">#REF!</definedName>
    <definedName name="dh">#REF!</definedName>
    <definedName name="dhgh">#N/A</definedName>
    <definedName name="dhyrtyry" localSheetId="2" hidden="1">{"rp_only",#N/A,FALSE,"2225"}</definedName>
    <definedName name="dhyrtyry" localSheetId="0" hidden="1">{"rp_only",#N/A,FALSE,"2225"}</definedName>
    <definedName name="dhyrtyry" hidden="1">{"rp_only",#N/A,FALSE,"2225"}</definedName>
    <definedName name="dhyrtyry_1" localSheetId="2" hidden="1">{"rp_only",#N/A,FALSE,"2225"}</definedName>
    <definedName name="dhyrtyry_1" localSheetId="0" hidden="1">{"rp_only",#N/A,FALSE,"2225"}</definedName>
    <definedName name="dhyrtyry_1" hidden="1">{"rp_only",#N/A,FALSE,"2225"}</definedName>
    <definedName name="DI_1">#REF!</definedName>
    <definedName name="DI_10">#REF!</definedName>
    <definedName name="DI_11">#REF!</definedName>
    <definedName name="DI_12">#REF!</definedName>
    <definedName name="DI_13">#REF!</definedName>
    <definedName name="DI_2">#REF!</definedName>
    <definedName name="DI_3">#REF!</definedName>
    <definedName name="DI_4">#REF!</definedName>
    <definedName name="DI_5">#REF!</definedName>
    <definedName name="DI_6">#REF!</definedName>
    <definedName name="DI_7">#REF!</definedName>
    <definedName name="DI_8">#REF!</definedName>
    <definedName name="DI_9">#REF!</definedName>
    <definedName name="dia" localSheetId="2" hidden="1">{"SCH1A",#N/A,FALSE,"US";"SCH2A",#N/A,FALSE,"US"}</definedName>
    <definedName name="dia" localSheetId="0" hidden="1">{"SCH1A",#N/A,FALSE,"US";"SCH2A",#N/A,FALSE,"US"}</definedName>
    <definedName name="dia" hidden="1">{"SCH1A",#N/A,FALSE,"US";"SCH2A",#N/A,FALSE,"US"}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">#REF!</definedName>
    <definedName name="dia6_1_10">#REF!</definedName>
    <definedName name="dia6_1_3">#REF!</definedName>
    <definedName name="dia6_1_5">#REF!</definedName>
    <definedName name="dia6_10">#REF!</definedName>
    <definedName name="dia6_10_1">#REF!</definedName>
    <definedName name="dia6_11">#REF!</definedName>
    <definedName name="dia6_3">#REF!</definedName>
    <definedName name="dia6_3_1">#REF!</definedName>
    <definedName name="dia6_4">#REF!</definedName>
    <definedName name="dia6_4_10">#REF!</definedName>
    <definedName name="dia6_5">#REF!</definedName>
    <definedName name="dia6_5_1">#REF!</definedName>
    <definedName name="dia6_5_10">#REF!</definedName>
    <definedName name="dia6_6">#REF!</definedName>
    <definedName name="dia6_6_10">#REF!</definedName>
    <definedName name="dia6_7">#REF!</definedName>
    <definedName name="dia6_7_10">#REF!</definedName>
    <definedName name="dia6_8">#REF!</definedName>
    <definedName name="dia6_8_10">#REF!</definedName>
    <definedName name="dia6_9">#REF!</definedName>
    <definedName name="dia6_9_10">#REF!</definedName>
    <definedName name="Diapragma316">#REF!</definedName>
    <definedName name="Diapragma400">#REF!</definedName>
    <definedName name="diapragma405">#REF!</definedName>
    <definedName name="dibet30">#REF!</definedName>
    <definedName name="didit" hidden="1">#REF!</definedName>
    <definedName name="dien">#REF!</definedName>
    <definedName name="dientichck">#REF!</definedName>
    <definedName name="diesel_hammer">#REF!</definedName>
    <definedName name="Difference">#REF!</definedName>
    <definedName name="Different" localSheetId="2" hidden="1">{#N/A,#N/A,FALSE,"Aging Summary";#N/A,#N/A,FALSE,"Ratio Analysis";#N/A,#N/A,FALSE,"Test 120 Day Accts";#N/A,#N/A,FALSE,"Tickmarks"}</definedName>
    <definedName name="Different" localSheetId="0" hidden="1">{#N/A,#N/A,FALSE,"Aging Summary";#N/A,#N/A,FALSE,"Ratio Analysis";#N/A,#N/A,FALSE,"Test 120 Day Accts";#N/A,#N/A,FALSE,"Tickmarks"}</definedName>
    <definedName name="Different" hidden="1">{#N/A,#N/A,FALSE,"Aging Summary";#N/A,#N/A,FALSE,"Ratio Analysis";#N/A,#N/A,FALSE,"Test 120 Day Accts";#N/A,#N/A,FALSE,"Tickmarks"}</definedName>
    <definedName name="DIFFINVALUEOFTRANSACTIONWITHUCC">#REF!</definedName>
    <definedName name="DIFFRESULTFROMEQUITYTRANSACTIONOFSUBS">#REF!</definedName>
    <definedName name="DIFFRESULTFROMFOREXTRANSLATION">#REF!</definedName>
    <definedName name="diffuser">#REF!</definedName>
    <definedName name="DIGIT">#REF!</definedName>
    <definedName name="DII_1">#REF!</definedName>
    <definedName name="DII_10">#REF!</definedName>
    <definedName name="DII_11">#REF!</definedName>
    <definedName name="DII_12">#REF!</definedName>
    <definedName name="DII_13">#REF!</definedName>
    <definedName name="DII_2">#REF!</definedName>
    <definedName name="DII_3">#REF!</definedName>
    <definedName name="DII_4">#REF!</definedName>
    <definedName name="DII_5">#REF!</definedName>
    <definedName name="DII_6">#REF!</definedName>
    <definedName name="DII_7">#REF!</definedName>
    <definedName name="DII_8">#REF!</definedName>
    <definedName name="DII_9">#REF!</definedName>
    <definedName name="DIII_1">#REF!</definedName>
    <definedName name="DIII_10">#REF!</definedName>
    <definedName name="DIII_11">#REF!</definedName>
    <definedName name="DIII_12">#REF!</definedName>
    <definedName name="DIII_13">#REF!</definedName>
    <definedName name="DIII_2">#REF!</definedName>
    <definedName name="DIII_3">#REF!</definedName>
    <definedName name="DIII_4">#REF!</definedName>
    <definedName name="DIII_5">#REF!</definedName>
    <definedName name="DIII_6">#REF!</definedName>
    <definedName name="DIII_7">#REF!</definedName>
    <definedName name="DIII_8">#REF!</definedName>
    <definedName name="DIII_9">#REF!</definedName>
    <definedName name="DIL">#REF!</definedName>
    <definedName name="dild100">#REF!</definedName>
    <definedName name="dild120">#REF!</definedName>
    <definedName name="dild60">#REF!</definedName>
    <definedName name="dild80">#REF!</definedName>
    <definedName name="dim">#REF!</definedName>
    <definedName name="Dimension">#REF!</definedName>
    <definedName name="dimensionlayout">#REF!</definedName>
    <definedName name="DIN">#REF!</definedName>
    <definedName name="dina" localSheetId="2" hidden="1">{#N/A,#N/A,FALSE,"Aging Summary";#N/A,#N/A,FALSE,"Ratio Analysis";#N/A,#N/A,FALSE,"Test 120 Day Accts";#N/A,#N/A,FALSE,"Tickmarks"}</definedName>
    <definedName name="dina" localSheetId="0" hidden="1">{#N/A,#N/A,FALSE,"Aging Summary";#N/A,#N/A,FALSE,"Ratio Analysis";#N/A,#N/A,FALSE,"Test 120 Day Accts";#N/A,#N/A,FALSE,"Tickmarks"}</definedName>
    <definedName name="dina" hidden="1">{#N/A,#N/A,FALSE,"Aging Summary";#N/A,#N/A,FALSE,"Ratio Analysis";#N/A,#N/A,FALSE,"Test 120 Day Accts";#N/A,#N/A,FALSE,"Tickmarks"}</definedName>
    <definedName name="dina_1" localSheetId="2" hidden="1">{#N/A,#N/A,FALSE,"Aging Summary";#N/A,#N/A,FALSE,"Ratio Analysis";#N/A,#N/A,FALSE,"Test 120 Day Accts";#N/A,#N/A,FALSE,"Tickmarks"}</definedName>
    <definedName name="dina_1" localSheetId="0" hidden="1">{#N/A,#N/A,FALSE,"Aging Summary";#N/A,#N/A,FALSE,"Ratio Analysis";#N/A,#N/A,FALSE,"Test 120 Day Accts";#N/A,#N/A,FALSE,"Tickmarks"}</definedName>
    <definedName name="dina_1" hidden="1">{#N/A,#N/A,FALSE,"Aging Summary";#N/A,#N/A,FALSE,"Ratio Analysis";#N/A,#N/A,FALSE,"Test 120 Day Accts";#N/A,#N/A,FALSE,"Tickmarks"}</definedName>
    <definedName name="dina1" localSheetId="2" hidden="1">{#N/A,#N/A,FALSE,"Aging Summary";#N/A,#N/A,FALSE,"Ratio Analysis";#N/A,#N/A,FALSE,"Test 120 Day Accts";#N/A,#N/A,FALSE,"Tickmarks"}</definedName>
    <definedName name="dina1" localSheetId="0" hidden="1">{#N/A,#N/A,FALSE,"Aging Summary";#N/A,#N/A,FALSE,"Ratio Analysis";#N/A,#N/A,FALSE,"Test 120 Day Accts";#N/A,#N/A,FALSE,"Tickmarks"}</definedName>
    <definedName name="dina1" hidden="1">{#N/A,#N/A,FALSE,"Aging Summary";#N/A,#N/A,FALSE,"Ratio Analysis";#N/A,#N/A,FALSE,"Test 120 Day Accts";#N/A,#N/A,FALSE,"Tickmarks"}</definedName>
    <definedName name="dina1_1" localSheetId="2" hidden="1">{#N/A,#N/A,FALSE,"Aging Summary";#N/A,#N/A,FALSE,"Ratio Analysis";#N/A,#N/A,FALSE,"Test 120 Day Accts";#N/A,#N/A,FALSE,"Tickmarks"}</definedName>
    <definedName name="dina1_1" localSheetId="0" hidden="1">{#N/A,#N/A,FALSE,"Aging Summary";#N/A,#N/A,FALSE,"Ratio Analysis";#N/A,#N/A,FALSE,"Test 120 Day Accts";#N/A,#N/A,FALSE,"Tickmarks"}</definedName>
    <definedName name="dina1_1" hidden="1">{#N/A,#N/A,FALSE,"Aging Summary";#N/A,#N/A,FALSE,"Ratio Analysis";#N/A,#N/A,FALSE,"Test 120 Day Accts";#N/A,#N/A,FALSE,"Tickmarks"}</definedName>
    <definedName name="dina4" localSheetId="2" hidden="1">{#N/A,#N/A,FALSE,"Aging Summary";#N/A,#N/A,FALSE,"Ratio Analysis";#N/A,#N/A,FALSE,"Test 120 Day Accts";#N/A,#N/A,FALSE,"Tickmarks"}</definedName>
    <definedName name="dina4" localSheetId="0" hidden="1">{#N/A,#N/A,FALSE,"Aging Summary";#N/A,#N/A,FALSE,"Ratio Analysis";#N/A,#N/A,FALSE,"Test 120 Day Accts";#N/A,#N/A,FALSE,"Tickmarks"}</definedName>
    <definedName name="dina4" hidden="1">{#N/A,#N/A,FALSE,"Aging Summary";#N/A,#N/A,FALSE,"Ratio Analysis";#N/A,#N/A,FALSE,"Test 120 Day Accts";#N/A,#N/A,FALSE,"Tickmarks"}</definedName>
    <definedName name="dina4_1" localSheetId="2" hidden="1">{#N/A,#N/A,FALSE,"Aging Summary";#N/A,#N/A,FALSE,"Ratio Analysis";#N/A,#N/A,FALSE,"Test 120 Day Accts";#N/A,#N/A,FALSE,"Tickmarks"}</definedName>
    <definedName name="dina4_1" localSheetId="0" hidden="1">{#N/A,#N/A,FALSE,"Aging Summary";#N/A,#N/A,FALSE,"Ratio Analysis";#N/A,#N/A,FALSE,"Test 120 Day Accts";#N/A,#N/A,FALSE,"Tickmarks"}</definedName>
    <definedName name="dina4_1" hidden="1">{#N/A,#N/A,FALSE,"Aging Summary";#N/A,#N/A,FALSE,"Ratio Analysis";#N/A,#N/A,FALSE,"Test 120 Day Accts";#N/A,#N/A,FALSE,"Tickmarks"}</definedName>
    <definedName name="dinar">#REF!</definedName>
    <definedName name="dinars">#REF!</definedName>
    <definedName name="dind30b220">#REF!</definedName>
    <definedName name="dindgrc">#REF!</definedName>
    <definedName name="dinding_zincalume">#REF!</definedName>
    <definedName name="dinding1">#REF!</definedName>
    <definedName name="dinker20">#REF!</definedName>
    <definedName name="directlabourcost">#REF!</definedName>
    <definedName name="DirektoratHO">#REF!</definedName>
    <definedName name="dirkit">#REF!</definedName>
    <definedName name="dis">#REF!</definedName>
    <definedName name="discbaja_6">#REF!</definedName>
    <definedName name="disceuro">#REF!</definedName>
    <definedName name="Dischubb">#REF!</definedName>
    <definedName name="Discitra">#REF!</definedName>
    <definedName name="Discount">#REF!</definedName>
    <definedName name="discpel">#REF!</definedName>
    <definedName name="discpel_6">#REF!</definedName>
    <definedName name="discpin">#REF!</definedName>
    <definedName name="discpin_6">#REF!</definedName>
    <definedName name="discrate">0.12</definedName>
    <definedName name="DISCRM">#REF!</definedName>
    <definedName name="DISCRM_6">#REF!</definedName>
    <definedName name="discsan">#REF!</definedName>
    <definedName name="discseis">#REF!</definedName>
    <definedName name="discseis_6">#REF!</definedName>
    <definedName name="DisCurtain">#REF!</definedName>
    <definedName name="disDiff">#REF!</definedName>
    <definedName name="disdir">#REF!</definedName>
    <definedName name="Disdraco">#REF!</definedName>
    <definedName name="Disfan">#REF!</definedName>
    <definedName name="Dishoneywell">#REF!</definedName>
    <definedName name="Disocean">#REF!</definedName>
    <definedName name="Dispatterson">#REF!</definedName>
    <definedName name="display_area_2" hidden="1">#REF!</definedName>
    <definedName name="Disposal" hidden="1">#REF!</definedName>
    <definedName name="DISPYR">#REF!</definedName>
    <definedName name="Dist">#REF!</definedName>
    <definedName name="Dist_code">#REF!</definedName>
    <definedName name="Dist2">#REF!</definedName>
    <definedName name="Distoyo">#REF!</definedName>
    <definedName name="Div.">#REF!</definedName>
    <definedName name="div_distr_tax">#REF!</definedName>
    <definedName name="div_paid_Equity_E_min">#REF!</definedName>
    <definedName name="div_paid_Equity_LC_group">#REF!</definedName>
    <definedName name="div_paid_Equity_LC_min">#REF!</definedName>
    <definedName name="div_paid_Global_E_group">#REF!</definedName>
    <definedName name="div_paid_Global_E_min">#REF!</definedName>
    <definedName name="div_paid_Global_LC_Group">#REF!</definedName>
    <definedName name="div_paid_Global_LC_min">#REF!</definedName>
    <definedName name="div_rec_Equity_E_group">#REF!</definedName>
    <definedName name="div_rec_Equity_E_min">#REF!</definedName>
    <definedName name="div_rec_Equity_LC_group">#REF!</definedName>
    <definedName name="div_rec_Equity_LC_min">#REF!</definedName>
    <definedName name="div_rec_Global_E_group">#REF!</definedName>
    <definedName name="div_rec_Global_E_min">#REF!</definedName>
    <definedName name="div_rec_Global_LC_Group">#REF!</definedName>
    <definedName name="div_rec_Global_LC_min">#REF!</definedName>
    <definedName name="DivdMinCashBal">#REF!</definedName>
    <definedName name="DivdMinDSCR">#REF!</definedName>
    <definedName name="DivdMinEquity">#REF!</definedName>
    <definedName name="dividend">#REF!</definedName>
    <definedName name="dividend2">#REF!</definedName>
    <definedName name="dividends">#REF!</definedName>
    <definedName name="DIVIDENPAYABLE">#REF!</definedName>
    <definedName name="DIVISI">#REF!</definedName>
    <definedName name="Division">#REF!</definedName>
    <definedName name="DivsPref">#REF!</definedName>
    <definedName name="dj" hidden="1">#REF!</definedName>
    <definedName name="dka">#REF!</definedName>
    <definedName name="dka_1">#REF!</definedName>
    <definedName name="dka_1_10">#REF!</definedName>
    <definedName name="dka_10">#REF!</definedName>
    <definedName name="dka_10_1">#REF!</definedName>
    <definedName name="dka_11">#REF!</definedName>
    <definedName name="dka_3">#REF!</definedName>
    <definedName name="dka_4">#REF!</definedName>
    <definedName name="dka_4_10">#REF!</definedName>
    <definedName name="dka_5">#REF!</definedName>
    <definedName name="dka_5_1">#REF!</definedName>
    <definedName name="dka_5_10">#REF!</definedName>
    <definedName name="dka_6">#REF!</definedName>
    <definedName name="dka_6_10">#REF!</definedName>
    <definedName name="dka_7">#REF!</definedName>
    <definedName name="dka_7_10">#REF!</definedName>
    <definedName name="dka_8">#REF!</definedName>
    <definedName name="dka_8_10">#REF!</definedName>
    <definedName name="dka_9">#REF!</definedName>
    <definedName name="dka_9_10">#REF!</definedName>
    <definedName name="dker20">#REF!</definedName>
    <definedName name="dkjfrkj" localSheetId="2" hidden="1">{#N/A,#N/A,FALSE,"Cost Report";#N/A,#N/A,FALSE,"Qtly Summ.";#N/A,#N/A,FALSE,"Mar  Qtr";#N/A,#N/A,FALSE,"Report Summary"}</definedName>
    <definedName name="dkjfrkj" localSheetId="0" hidden="1">{#N/A,#N/A,FALSE,"Cost Report";#N/A,#N/A,FALSE,"Qtly Summ.";#N/A,#N/A,FALSE,"Mar  Qtr";#N/A,#N/A,FALSE,"Report Summary"}</definedName>
    <definedName name="dkjfrkj" hidden="1">{#N/A,#N/A,FALSE,"Cost Report";#N/A,#N/A,FALSE,"Qtly Summ.";#N/A,#N/A,FALSE,"Mar  Qtr";#N/A,#N/A,FALSE,"Report Summary"}</definedName>
    <definedName name="dkk">#REF!</definedName>
    <definedName name="dkk_1">#REF!</definedName>
    <definedName name="dkk_1_10">#REF!</definedName>
    <definedName name="dkk_10">#REF!</definedName>
    <definedName name="dkk_10_1">#REF!</definedName>
    <definedName name="dkk_11">#REF!</definedName>
    <definedName name="dkk_3">#REF!</definedName>
    <definedName name="dkk_4">#REF!</definedName>
    <definedName name="dkk_4_10">#REF!</definedName>
    <definedName name="dkk_5">#REF!</definedName>
    <definedName name="dkk_5_1">#REF!</definedName>
    <definedName name="dkk_5_10">#REF!</definedName>
    <definedName name="dkk_6">#REF!</definedName>
    <definedName name="dkk_6_10">#REF!</definedName>
    <definedName name="dkk_7">#REF!</definedName>
    <definedName name="dkk_7_10">#REF!</definedName>
    <definedName name="dkk_8">#REF!</definedName>
    <definedName name="dkk_8_10">#REF!</definedName>
    <definedName name="dkk_9">#REF!</definedName>
    <definedName name="dkk_9_10">#REF!</definedName>
    <definedName name="DL">#REF!</definedName>
    <definedName name="dl20dl">#REF!</definedName>
    <definedName name="dl20dl_1">#REF!</definedName>
    <definedName name="dl20dl_1_10">#REF!</definedName>
    <definedName name="dl20dl_10">#REF!</definedName>
    <definedName name="dl20dl_5">#REF!</definedName>
    <definedName name="dlh20_1">#REF!</definedName>
    <definedName name="dlh20_1_10">#REF!</definedName>
    <definedName name="dlh20_10">#REF!</definedName>
    <definedName name="dlh20_5">#REF!</definedName>
    <definedName name="dlh20c">#REF!</definedName>
    <definedName name="dlh20c_1">#REF!</definedName>
    <definedName name="dlh20c_1_10">#REF!</definedName>
    <definedName name="dlh20c_10">#REF!</definedName>
    <definedName name="dlh20c_5">#REF!</definedName>
    <definedName name="dlh20nb">#REF!</definedName>
    <definedName name="dlh20nb_1">#REF!</definedName>
    <definedName name="dlh20nb_1_10">#REF!</definedName>
    <definedName name="dlh20nb_10">#REF!</definedName>
    <definedName name="dlh20nb_5">#REF!</definedName>
    <definedName name="dlh50_1">#REF!</definedName>
    <definedName name="dlh50_1_10">#REF!</definedName>
    <definedName name="dlh50_10">#REF!</definedName>
    <definedName name="dlh50_5">#REF!</definedName>
    <definedName name="dlh50nb">#REF!</definedName>
    <definedName name="dlh50nb_1">#REF!</definedName>
    <definedName name="dlh50nb_1_10">#REF!</definedName>
    <definedName name="dlh50nb_10">#REF!</definedName>
    <definedName name="dlh50nb_5">#REF!</definedName>
    <definedName name="DLM">#REF!</definedName>
    <definedName name="dlpar150">#REF!</definedName>
    <definedName name="dlpar150_1">#REF!</definedName>
    <definedName name="dlpar150_1_10">#REF!</definedName>
    <definedName name="dlpar150_10">#REF!</definedName>
    <definedName name="dlpar150_5">#REF!</definedName>
    <definedName name="dlpar38120">#REF!</definedName>
    <definedName name="dlpar38120_1">#REF!</definedName>
    <definedName name="dlpar38120_1_10">#REF!</definedName>
    <definedName name="dlpar38120_10">#REF!</definedName>
    <definedName name="dlpar38120_10_1">#REF!</definedName>
    <definedName name="dlpar38120_11">#REF!</definedName>
    <definedName name="dlpar38120_3">#REF!</definedName>
    <definedName name="dlpar38120_3_1">#REF!</definedName>
    <definedName name="dlpar38120_4">#REF!</definedName>
    <definedName name="dlpar38120_4_10">#REF!</definedName>
    <definedName name="dlpar38120_5">#REF!</definedName>
    <definedName name="dlpar38120_5_1">#REF!</definedName>
    <definedName name="dlpar38120_5_10">#REF!</definedName>
    <definedName name="dlpar38120_6">#REF!</definedName>
    <definedName name="dlpar38120_6_1">#REF!</definedName>
    <definedName name="dlpar38120_6_10">#REF!</definedName>
    <definedName name="dlpar38120_7">#REF!</definedName>
    <definedName name="dlpar38120_7_10">#REF!</definedName>
    <definedName name="dlpar38120_8">#REF!</definedName>
    <definedName name="dlpar38120_8_10">#REF!</definedName>
    <definedName name="dlpar38120_9">#REF!</definedName>
    <definedName name="dlpar38120_9_10">#REF!</definedName>
    <definedName name="dlpar56150">#REF!</definedName>
    <definedName name="dlpar56150_1">#REF!</definedName>
    <definedName name="dlpar56150_1_10">#REF!</definedName>
    <definedName name="dlpar56150_10">#REF!</definedName>
    <definedName name="dlpar56150_5">#REF!</definedName>
    <definedName name="dlpar75">#REF!</definedName>
    <definedName name="dlpar75_1">#REF!</definedName>
    <definedName name="dlpar75_1_10">#REF!</definedName>
    <definedName name="dlpar75_10">#REF!</definedName>
    <definedName name="dlpar75_5">#REF!</definedName>
    <definedName name="dlpl18">#REF!</definedName>
    <definedName name="dlpl18_1">#REF!</definedName>
    <definedName name="dlpl18_1_10">#REF!</definedName>
    <definedName name="dlpl18_10">#REF!</definedName>
    <definedName name="dlpl18_5">#REF!</definedName>
    <definedName name="dlpl18nb">#REF!</definedName>
    <definedName name="dlpl18nb_1">#REF!</definedName>
    <definedName name="dlpl18nb_1_10">#REF!</definedName>
    <definedName name="dlpl18nb_10">#REF!</definedName>
    <definedName name="dlpl18nb_5">#REF!</definedName>
    <definedName name="dlpl1x13">#REF!</definedName>
    <definedName name="dlpl1x13_1">#REF!</definedName>
    <definedName name="dlpl1x13_1_10">#REF!</definedName>
    <definedName name="dlpl1x13_10">#REF!</definedName>
    <definedName name="dlpl1x13_5">#REF!</definedName>
    <definedName name="dlpl1x13nb">#REF!</definedName>
    <definedName name="dlpl1x13nb_1">#REF!</definedName>
    <definedName name="dlpl1x13nb_1_10">#REF!</definedName>
    <definedName name="dlpl1x13nb_10">#REF!</definedName>
    <definedName name="dlpl1x13nb_5">#REF!</definedName>
    <definedName name="dlpl2x18">#REF!</definedName>
    <definedName name="dlpl2x18_1">#REF!</definedName>
    <definedName name="dlpl2x18_1_10">#REF!</definedName>
    <definedName name="dlpl2x18_10">#REF!</definedName>
    <definedName name="dlpl2x18_5">#REF!</definedName>
    <definedName name="dlpl2x18nb">#REF!</definedName>
    <definedName name="dlpl2x18nb_1">#REF!</definedName>
    <definedName name="dlpl2x18nb_1_10">#REF!</definedName>
    <definedName name="dlpl2x18nb_10">#REF!</definedName>
    <definedName name="dlpl2x18nb_5">#REF!</definedName>
    <definedName name="dlpl9">#REF!</definedName>
    <definedName name="dlpl9_1">#REF!</definedName>
    <definedName name="dlpl9_1_10">#REF!</definedName>
    <definedName name="dlpl9_10">#REF!</definedName>
    <definedName name="dlpl9_5">#REF!</definedName>
    <definedName name="dlpl9nb">#REF!</definedName>
    <definedName name="dlpl9nb_1">#REF!</definedName>
    <definedName name="dlpl9nb_1_10">#REF!</definedName>
    <definedName name="dlpl9nb_10">#REF!</definedName>
    <definedName name="dlpl9nb_5">#REF!</definedName>
    <definedName name="DLPLC">#REF!</definedName>
    <definedName name="dlplc13w">#REF!</definedName>
    <definedName name="dlplc13w_1">#REF!</definedName>
    <definedName name="dlplc13w_1_10">#REF!</definedName>
    <definedName name="dlplc13w_10">#REF!</definedName>
    <definedName name="dlplc13w_10_1">#REF!</definedName>
    <definedName name="dlplc13w_11">#REF!</definedName>
    <definedName name="dlplc13w_3">#REF!</definedName>
    <definedName name="dlplc13w_3_1">#REF!</definedName>
    <definedName name="dlplc13w_4">#REF!</definedName>
    <definedName name="dlplc13w_4_10">#REF!</definedName>
    <definedName name="dlplc13w_5">#REF!</definedName>
    <definedName name="dlplc13w_5_1">#REF!</definedName>
    <definedName name="dlplc13w_5_10">#REF!</definedName>
    <definedName name="dlplc13w_6">#REF!</definedName>
    <definedName name="dlplc13w_6_1">#REF!</definedName>
    <definedName name="dlplc13w_6_10">#REF!</definedName>
    <definedName name="dlplc13w_7">#REF!</definedName>
    <definedName name="dlplc13w_7_10">#REF!</definedName>
    <definedName name="dlplc13w_8">#REF!</definedName>
    <definedName name="dlplc13w_8_10">#REF!</definedName>
    <definedName name="dlplc13w_9">#REF!</definedName>
    <definedName name="dlplc13w_9_10">#REF!</definedName>
    <definedName name="dlplc13wbimc">#REF!</definedName>
    <definedName name="dlplc13wbimc_1">#REF!</definedName>
    <definedName name="dlplc13wbimc_1_10">#REF!</definedName>
    <definedName name="dlplc13wbimc_10">#REF!</definedName>
    <definedName name="dlplc13wbimc_10_1">#REF!</definedName>
    <definedName name="dlplc13wbimc_11">#REF!</definedName>
    <definedName name="dlplc13wbimc_3">#REF!</definedName>
    <definedName name="dlplc13wbimc_3_1">#REF!</definedName>
    <definedName name="dlplc13wbimc_4">#REF!</definedName>
    <definedName name="dlplc13wbimc_4_10">#REF!</definedName>
    <definedName name="dlplc13wbimc_5">#REF!</definedName>
    <definedName name="dlplc13wbimc_5_1">#REF!</definedName>
    <definedName name="dlplc13wbimc_5_10">#REF!</definedName>
    <definedName name="dlplc13wbimc_6">#REF!</definedName>
    <definedName name="dlplc13wbimc_6_1">#REF!</definedName>
    <definedName name="dlplc13wbimc_6_10">#REF!</definedName>
    <definedName name="dlplc13wbimc_7">#REF!</definedName>
    <definedName name="dlplc13wbimc_7_10">#REF!</definedName>
    <definedName name="dlplc13wbimc_8">#REF!</definedName>
    <definedName name="dlplc13wbimc_8_10">#REF!</definedName>
    <definedName name="dlplc13wbimc_9">#REF!</definedName>
    <definedName name="dlplc13wbimc_9_10">#REF!</definedName>
    <definedName name="dlplc2x13">#REF!</definedName>
    <definedName name="dlplc2x13_1">#REF!</definedName>
    <definedName name="dlplc2x13_1_10">#REF!</definedName>
    <definedName name="dlplc2x13_10">#REF!</definedName>
    <definedName name="dlplc2x13_5">#REF!</definedName>
    <definedName name="dlplc2x13nb">#REF!</definedName>
    <definedName name="dlplc2x13nb_1">#REF!</definedName>
    <definedName name="dlplc2x13nb_1_10">#REF!</definedName>
    <definedName name="dlplc2x13nb_10">#REF!</definedName>
    <definedName name="dlplc2x13nb_5">#REF!</definedName>
    <definedName name="DLPLCbat">#REF!</definedName>
    <definedName name="dlwwh20">#REF!</definedName>
    <definedName name="dlwwh20_1">#REF!</definedName>
    <definedName name="dlwwh20_1_10">#REF!</definedName>
    <definedName name="dlwwh20_10">#REF!</definedName>
    <definedName name="dlwwh20_5">#REF!</definedName>
    <definedName name="dlwwh20nb">#REF!</definedName>
    <definedName name="dlwwh20nb_1">#REF!</definedName>
    <definedName name="dlwwh20nb_1_10">#REF!</definedName>
    <definedName name="dlwwh20nb_10">#REF!</definedName>
    <definedName name="dlwwh20nb_5">#REF!</definedName>
    <definedName name="DM">#REF!</definedName>
    <definedName name="DMAR">#REF!</definedName>
    <definedName name="dmat">#REF!</definedName>
    <definedName name="dmbo">#REF!</definedName>
    <definedName name="dmdv">#REF!</definedName>
    <definedName name="DMHH">#REF!</definedName>
    <definedName name="dmoi">#REF!</definedName>
    <definedName name="dmvt">#REF!</definedName>
    <definedName name="DN" hidden="1">#REF!</definedName>
    <definedName name="dnpntalm">#REF!</definedName>
    <definedName name="DÑt45x4">#REF!</definedName>
    <definedName name="do1_1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bt">#REF!</definedName>
    <definedName name="doc">#REF!</definedName>
    <definedName name="docr" localSheetId="2">{"Book1","4.09 FLORA DAN FAUNA.xls","4.22 PERLENGKAPAN SEKOLAH.xls"}</definedName>
    <definedName name="docr" localSheetId="0">{"Book1","4.09 FLORA DAN FAUNA.xls","4.22 PERLENGKAPAN SEKOLAH.xls"}</definedName>
    <definedName name="docr">{"Book1","4.09 FLORA DAN FAUNA.xls","4.22 PERLENGKAPAN SEKOLAH.xls"}</definedName>
    <definedName name="Document_array" localSheetId="2">{"Book1"}</definedName>
    <definedName name="Document_array" localSheetId="0">{"Book1"}</definedName>
    <definedName name="Document_array">{"Book1"}</definedName>
    <definedName name="Documents_array">#REF!</definedName>
    <definedName name="dodol" localSheetId="2" hidden="1">{#N/A,#N/A,FALSE,"DATA"}</definedName>
    <definedName name="dodol" localSheetId="0" hidden="1">{#N/A,#N/A,FALSE,"DATA"}</definedName>
    <definedName name="dodol" hidden="1">{#N/A,#N/A,FALSE,"DATA"}</definedName>
    <definedName name="DODOL_1">#REF!</definedName>
    <definedName name="DODOL_1_10">#REF!</definedName>
    <definedName name="DODOL_10">#REF!</definedName>
    <definedName name="DODOL_10_1">#REF!</definedName>
    <definedName name="DODOL_11">#REF!</definedName>
    <definedName name="DODOL_3">#REF!</definedName>
    <definedName name="DODOL_4">#REF!</definedName>
    <definedName name="DODOL_4_10">#REF!</definedName>
    <definedName name="DODOL_5">#REF!</definedName>
    <definedName name="DODOL_5_1">#REF!</definedName>
    <definedName name="DODOL_5_10">#REF!</definedName>
    <definedName name="DODOL_6">#REF!</definedName>
    <definedName name="DODOL_6_10">#REF!</definedName>
    <definedName name="DODOL_7">#REF!</definedName>
    <definedName name="DODOL_7_10">#REF!</definedName>
    <definedName name="DODOL_8">#REF!</definedName>
    <definedName name="DODOL_8_10">#REF!</definedName>
    <definedName name="DODOL_9">#REF!</definedName>
    <definedName name="DODOL_9_10">#REF!</definedName>
    <definedName name="DOGUB">#REF!</definedName>
    <definedName name="Dohara">#REF!</definedName>
    <definedName name="dok" localSheetId="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dok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dok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dok_1" localSheetId="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dok_1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dok_1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DOKLI">#N/A</definedName>
    <definedName name="dol">#REF!</definedName>
    <definedName name="dol_6">#REF!</definedName>
    <definedName name="Dolar">#REF!</definedName>
    <definedName name="dolken">#REF!</definedName>
    <definedName name="Dolken__4___6__cm">#REF!</definedName>
    <definedName name="Dolken_7_cm">#REF!</definedName>
    <definedName name="Dollar">#REF!</definedName>
    <definedName name="Dollar_aus">#REF!</definedName>
    <definedName name="Dollar_Australia">#REF!</definedName>
    <definedName name="DOMBA">#REF!</definedName>
    <definedName name="DOMBA_1">#REF!</definedName>
    <definedName name="DOMBA_1_10">#REF!</definedName>
    <definedName name="DOMBA_10">#REF!</definedName>
    <definedName name="DOMBA_10_1">#REF!</definedName>
    <definedName name="DOMBA_11">#REF!</definedName>
    <definedName name="DOMBA_3">#REF!</definedName>
    <definedName name="DOMBA_4">#REF!</definedName>
    <definedName name="DOMBA_4_10">#REF!</definedName>
    <definedName name="DOMBA_5">#REF!</definedName>
    <definedName name="DOMBA_5_1">#REF!</definedName>
    <definedName name="DOMBA_5_10">#REF!</definedName>
    <definedName name="DOMBA_6">#REF!</definedName>
    <definedName name="DOMBA_6_1">#REF!</definedName>
    <definedName name="DOMBA_6_10">#REF!</definedName>
    <definedName name="DOMBA_7">#REF!</definedName>
    <definedName name="DOMBA_7_10">#REF!</definedName>
    <definedName name="DOMBA_8">#REF!</definedName>
    <definedName name="DOMBA_8_10">#REF!</definedName>
    <definedName name="DOMBA_9">#REF!</definedName>
    <definedName name="DOMBA_9_10">#REF!</definedName>
    <definedName name="DOME">#REF!</definedName>
    <definedName name="DONATIONS">#REF!</definedName>
    <definedName name="Dong">#REF!</definedName>
    <definedName name="Door_Closer">#REF!</definedName>
    <definedName name="Door_Stoper">#REF!</definedName>
    <definedName name="dov">#REF!</definedName>
    <definedName name="down" localSheetId="2" hidden="1">{#N/A,#N/A,FALSE,"Umsatz";#N/A,#N/A,FALSE,"Base V.02";#N/A,#N/A,FALSE,"Charts"}</definedName>
    <definedName name="down" localSheetId="0" hidden="1">{#N/A,#N/A,FALSE,"Umsatz";#N/A,#N/A,FALSE,"Base V.02";#N/A,#N/A,FALSE,"Charts"}</definedName>
    <definedName name="down" hidden="1">{#N/A,#N/A,FALSE,"Umsatz";#N/A,#N/A,FALSE,"Base V.02";#N/A,#N/A,FALSE,"Charts"}</definedName>
    <definedName name="Dozzer">#REF!</definedName>
    <definedName name="dpa">#REF!</definedName>
    <definedName name="dpa_1">#REF!</definedName>
    <definedName name="dpa_1_10">#REF!</definedName>
    <definedName name="dpa_10">#REF!</definedName>
    <definedName name="dpa_10_1">#REF!</definedName>
    <definedName name="dpa_11">#REF!</definedName>
    <definedName name="dpa_3">#REF!</definedName>
    <definedName name="dpa_4">#REF!</definedName>
    <definedName name="dpa_4_10">#REF!</definedName>
    <definedName name="dpa_5">#REF!</definedName>
    <definedName name="dpa_5_1">#REF!</definedName>
    <definedName name="dpa_5_10">#REF!</definedName>
    <definedName name="dpa_6">#REF!</definedName>
    <definedName name="dpa_6_10">#REF!</definedName>
    <definedName name="dpa_7">#REF!</definedName>
    <definedName name="dpa_7_10">#REF!</definedName>
    <definedName name="dpa_8">#REF!</definedName>
    <definedName name="dpa_8_10">#REF!</definedName>
    <definedName name="dpa_9">#REF!</definedName>
    <definedName name="dpa_9_10">#REF!</definedName>
    <definedName name="Dpc">#REF!</definedName>
    <definedName name="Dpd">#REF!</definedName>
    <definedName name="dpk">#REF!</definedName>
    <definedName name="dpk_1">#REF!</definedName>
    <definedName name="dpk_1_10">#REF!</definedName>
    <definedName name="dpk_10">#REF!</definedName>
    <definedName name="dpk_10_1">#REF!</definedName>
    <definedName name="dpk_11">#REF!</definedName>
    <definedName name="dpk_3">#REF!</definedName>
    <definedName name="dpk_4">#REF!</definedName>
    <definedName name="dpk_4_10">#REF!</definedName>
    <definedName name="dpk_5">#REF!</definedName>
    <definedName name="dpk_5_1">#REF!</definedName>
    <definedName name="dpk_5_10">#REF!</definedName>
    <definedName name="dpk_6">#REF!</definedName>
    <definedName name="dpk_6_10">#REF!</definedName>
    <definedName name="dpk_7">#REF!</definedName>
    <definedName name="dpk_7_10">#REF!</definedName>
    <definedName name="dpk_8">#REF!</definedName>
    <definedName name="dpk_8_10">#REF!</definedName>
    <definedName name="dpk_9">#REF!</definedName>
    <definedName name="dpk_9_10">#REF!</definedName>
    <definedName name="dpsr">#REF!</definedName>
    <definedName name="Drain">#REF!</definedName>
    <definedName name="draka" localSheetId="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localSheetId="0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eport">#REF!</definedName>
    <definedName name="drh" localSheetId="2" hidden="1">{#N/A,#N/A,FALSE,"REK-S-TPL";#N/A,#N/A,FALSE,"REK-TPML";#N/A,#N/A,FALSE,"RAB-TEMPEL"}</definedName>
    <definedName name="drh" localSheetId="0" hidden="1">{#N/A,#N/A,FALSE,"REK-S-TPL";#N/A,#N/A,FALSE,"REK-TPML";#N/A,#N/A,FALSE,"RAB-TEMPEL"}</definedName>
    <definedName name="drh" hidden="1">{#N/A,#N/A,FALSE,"REK-S-TPL";#N/A,#N/A,FALSE,"REK-TPML";#N/A,#N/A,FALSE,"RAB-TEMPEL"}</definedName>
    <definedName name="drilb2100">#REF!</definedName>
    <definedName name="drilb2100_1">#REF!</definedName>
    <definedName name="drilb2100_1_3">#REF!</definedName>
    <definedName name="drilb2100_10">#REF!</definedName>
    <definedName name="drilb2100_11">#REF!</definedName>
    <definedName name="drilb2100_3">#REF!</definedName>
    <definedName name="drilb2100_3_1">#REF!</definedName>
    <definedName name="drilb2100_4">#REF!</definedName>
    <definedName name="drilb2100_5">#REF!</definedName>
    <definedName name="drilb2100_6">#REF!</definedName>
    <definedName name="drilb2100_7">#REF!</definedName>
    <definedName name="drilb2100_8">#REF!</definedName>
    <definedName name="drilb2100_9">#REF!</definedName>
    <definedName name="drilb2120">#REF!</definedName>
    <definedName name="drilb2120_1">#REF!</definedName>
    <definedName name="drilb2120_1_3">#REF!</definedName>
    <definedName name="drilb2120_10">#REF!</definedName>
    <definedName name="drilb2120_11">#REF!</definedName>
    <definedName name="drilb2120_3">#REF!</definedName>
    <definedName name="drilb2120_3_1">#REF!</definedName>
    <definedName name="drilb2120_4">#REF!</definedName>
    <definedName name="drilb2120_5">#REF!</definedName>
    <definedName name="drilb2120_6">#REF!</definedName>
    <definedName name="drilb2120_7">#REF!</definedName>
    <definedName name="drilb2120_8">#REF!</definedName>
    <definedName name="drilb2120_9">#REF!</definedName>
    <definedName name="drilb250">#REF!</definedName>
    <definedName name="drilb250_1">#REF!</definedName>
    <definedName name="drilb250_1_3">#REF!</definedName>
    <definedName name="drilb250_10">#REF!</definedName>
    <definedName name="drilb250_11">#REF!</definedName>
    <definedName name="drilb250_3">#REF!</definedName>
    <definedName name="drilb250_3_1">#REF!</definedName>
    <definedName name="drilb250_4">#REF!</definedName>
    <definedName name="drilb250_5">#REF!</definedName>
    <definedName name="drilb250_6">#REF!</definedName>
    <definedName name="drilb250_7">#REF!</definedName>
    <definedName name="drilb250_8">#REF!</definedName>
    <definedName name="drilb250_9">#REF!</definedName>
    <definedName name="drilb260">#REF!</definedName>
    <definedName name="drilb260_1">#REF!</definedName>
    <definedName name="drilb260_1_3">#REF!</definedName>
    <definedName name="drilb260_10">#REF!</definedName>
    <definedName name="drilb260_11">#REF!</definedName>
    <definedName name="drilb260_3">#REF!</definedName>
    <definedName name="drilb260_3_1">#REF!</definedName>
    <definedName name="drilb260_4">#REF!</definedName>
    <definedName name="drilb260_5">#REF!</definedName>
    <definedName name="drilb260_6">#REF!</definedName>
    <definedName name="drilb260_7">#REF!</definedName>
    <definedName name="drilb260_8">#REF!</definedName>
    <definedName name="drilb260_9">#REF!</definedName>
    <definedName name="drilb280">#REF!</definedName>
    <definedName name="drilb280_1">#REF!</definedName>
    <definedName name="drilb280_1_3">#REF!</definedName>
    <definedName name="drilb280_10">#REF!</definedName>
    <definedName name="drilb280_11">#REF!</definedName>
    <definedName name="drilb280_3">#REF!</definedName>
    <definedName name="drilb280_3_1">#REF!</definedName>
    <definedName name="drilb280_4">#REF!</definedName>
    <definedName name="drilb280_5">#REF!</definedName>
    <definedName name="drilb280_6">#REF!</definedName>
    <definedName name="drilb280_7">#REF!</definedName>
    <definedName name="drilb280_8">#REF!</definedName>
    <definedName name="drilb280_9">#REF!</definedName>
    <definedName name="drildl3a100">#REF!</definedName>
    <definedName name="drildl3a100_1">#REF!</definedName>
    <definedName name="drildl3a100_1_10">#REF!</definedName>
    <definedName name="drildl3a100_1_3">#REF!</definedName>
    <definedName name="drildl3a100_10">#REF!</definedName>
    <definedName name="drildl3a100_10_1">#REF!</definedName>
    <definedName name="drildl3a100_11">#REF!</definedName>
    <definedName name="drildl3a100_3">#REF!</definedName>
    <definedName name="drildl3a100_3_1">#REF!</definedName>
    <definedName name="drildl3a100_4">#REF!</definedName>
    <definedName name="drildl3a100_4_10">#REF!</definedName>
    <definedName name="drildl3a100_5">#REF!</definedName>
    <definedName name="drildl3a100_5_1">#REF!</definedName>
    <definedName name="drildl3a100_5_10">#REF!</definedName>
    <definedName name="drildl3a100_6">#REF!</definedName>
    <definedName name="drildl3a100_6_10">#REF!</definedName>
    <definedName name="drildl3a100_7">#REF!</definedName>
    <definedName name="drildl3a100_7_10">#REF!</definedName>
    <definedName name="drildl3a100_8">#REF!</definedName>
    <definedName name="drildl3a100_8_10">#REF!</definedName>
    <definedName name="drildl3a100_9">#REF!</definedName>
    <definedName name="drildl3a100_9_10">#REF!</definedName>
    <definedName name="drildl3a120">#REF!</definedName>
    <definedName name="drildl3a120_1">#REF!</definedName>
    <definedName name="drildl3a120_1_10">#REF!</definedName>
    <definedName name="drildl3a120_1_3">#REF!</definedName>
    <definedName name="drildl3a120_10">#REF!</definedName>
    <definedName name="drildl3a120_10_1">#REF!</definedName>
    <definedName name="drildl3a120_11">#REF!</definedName>
    <definedName name="drildl3a120_3">#REF!</definedName>
    <definedName name="drildl3a120_3_1">#REF!</definedName>
    <definedName name="drildl3a120_4">#REF!</definedName>
    <definedName name="drildl3a120_4_10">#REF!</definedName>
    <definedName name="drildl3a120_5">#REF!</definedName>
    <definedName name="drildl3a120_5_1">#REF!</definedName>
    <definedName name="drildl3a120_5_10">#REF!</definedName>
    <definedName name="drildl3a120_6">#REF!</definedName>
    <definedName name="drildl3a120_6_10">#REF!</definedName>
    <definedName name="drildl3a120_7">#REF!</definedName>
    <definedName name="drildl3a120_7_10">#REF!</definedName>
    <definedName name="drildl3a120_8">#REF!</definedName>
    <definedName name="drildl3a120_8_10">#REF!</definedName>
    <definedName name="drildl3a120_9">#REF!</definedName>
    <definedName name="drildl3a120_9_10">#REF!</definedName>
    <definedName name="drildl3a50">#REF!</definedName>
    <definedName name="drildl3a50_1">#REF!</definedName>
    <definedName name="drildl3a50_1_10">#REF!</definedName>
    <definedName name="drildl3a50_1_3">#REF!</definedName>
    <definedName name="drildl3a50_10">#REF!</definedName>
    <definedName name="drildl3a50_10_1">#REF!</definedName>
    <definedName name="drildl3a50_11">#REF!</definedName>
    <definedName name="drildl3a50_3">#REF!</definedName>
    <definedName name="drildl3a50_3_1">#REF!</definedName>
    <definedName name="drildl3a50_4">#REF!</definedName>
    <definedName name="drildl3a50_4_10">#REF!</definedName>
    <definedName name="drildl3a50_5">#REF!</definedName>
    <definedName name="drildl3a50_5_1">#REF!</definedName>
    <definedName name="drildl3a50_5_10">#REF!</definedName>
    <definedName name="drildl3a50_6">#REF!</definedName>
    <definedName name="drildl3a50_6_10">#REF!</definedName>
    <definedName name="drildl3a50_7">#REF!</definedName>
    <definedName name="drildl3a50_7_10">#REF!</definedName>
    <definedName name="drildl3a50_8">#REF!</definedName>
    <definedName name="drildl3a50_8_10">#REF!</definedName>
    <definedName name="drildl3a50_9">#REF!</definedName>
    <definedName name="drildl3a50_9_10">#REF!</definedName>
    <definedName name="drildl3a60">#REF!</definedName>
    <definedName name="drildl3a60_1">#REF!</definedName>
    <definedName name="drildl3a60_1_10">#REF!</definedName>
    <definedName name="drildl3a60_1_3">#REF!</definedName>
    <definedName name="drildl3a60_10">#REF!</definedName>
    <definedName name="drildl3a60_10_1">#REF!</definedName>
    <definedName name="drildl3a60_11">#REF!</definedName>
    <definedName name="drildl3a60_3">#REF!</definedName>
    <definedName name="drildl3a60_3_1">#REF!</definedName>
    <definedName name="drildl3a60_4">#REF!</definedName>
    <definedName name="drildl3a60_4_10">#REF!</definedName>
    <definedName name="drildl3a60_5">#REF!</definedName>
    <definedName name="drildl3a60_5_1">#REF!</definedName>
    <definedName name="drildl3a60_5_10">#REF!</definedName>
    <definedName name="drildl3a60_6">#REF!</definedName>
    <definedName name="drildl3a60_6_10">#REF!</definedName>
    <definedName name="drildl3a60_7">#REF!</definedName>
    <definedName name="drildl3a60_7_10">#REF!</definedName>
    <definedName name="drildl3a60_8">#REF!</definedName>
    <definedName name="drildl3a60_8_10">#REF!</definedName>
    <definedName name="drildl3a60_9">#REF!</definedName>
    <definedName name="drildl3a60_9_10">#REF!</definedName>
    <definedName name="drildl3a80">#REF!</definedName>
    <definedName name="drildl3a80_1">#REF!</definedName>
    <definedName name="drildl3a80_1_10">#REF!</definedName>
    <definedName name="drildl3a80_1_3">#REF!</definedName>
    <definedName name="drildl3a80_10">#REF!</definedName>
    <definedName name="drildl3a80_10_1">#REF!</definedName>
    <definedName name="drildl3a80_11">#REF!</definedName>
    <definedName name="drildl3a80_3">#REF!</definedName>
    <definedName name="drildl3a80_3_1">#REF!</definedName>
    <definedName name="drildl3a80_4">#REF!</definedName>
    <definedName name="drildl3a80_4_10">#REF!</definedName>
    <definedName name="drildl3a80_5">#REF!</definedName>
    <definedName name="drildl3a80_5_1">#REF!</definedName>
    <definedName name="drildl3a80_5_10">#REF!</definedName>
    <definedName name="drildl3a80_6">#REF!</definedName>
    <definedName name="drildl3a80_6_10">#REF!</definedName>
    <definedName name="drildl3a80_7">#REF!</definedName>
    <definedName name="drildl3a80_7_10">#REF!</definedName>
    <definedName name="drildl3a80_8">#REF!</definedName>
    <definedName name="drildl3a80_8_10">#REF!</definedName>
    <definedName name="drildl3a80_9">#REF!</definedName>
    <definedName name="drildl3a80_9_10">#REF!</definedName>
    <definedName name="drill1100">#REF!</definedName>
    <definedName name="drill1100_1">#REF!</definedName>
    <definedName name="drill1100_1_10">#REF!</definedName>
    <definedName name="drill1100_1_3">#REF!</definedName>
    <definedName name="drill1100_10">#REF!</definedName>
    <definedName name="drill1100_10_1">#REF!</definedName>
    <definedName name="drill1100_11">#REF!</definedName>
    <definedName name="drill1100_3">#REF!</definedName>
    <definedName name="drill1100_3_1">#REF!</definedName>
    <definedName name="drill1100_4">#REF!</definedName>
    <definedName name="drill1100_4_10">#REF!</definedName>
    <definedName name="drill1100_5">#REF!</definedName>
    <definedName name="drill1100_5_1">#REF!</definedName>
    <definedName name="drill1100_5_10">#REF!</definedName>
    <definedName name="drill1100_6">#REF!</definedName>
    <definedName name="drill1100_6_10">#REF!</definedName>
    <definedName name="drill1100_7">#REF!</definedName>
    <definedName name="drill1100_7_10">#REF!</definedName>
    <definedName name="drill1100_8">#REF!</definedName>
    <definedName name="drill1100_8_10">#REF!</definedName>
    <definedName name="drill1100_9">#REF!</definedName>
    <definedName name="drill1100_9_10">#REF!</definedName>
    <definedName name="drill1120">#REF!</definedName>
    <definedName name="drill1120_1">#REF!</definedName>
    <definedName name="drill1120_1_10">#REF!</definedName>
    <definedName name="drill1120_1_3">#REF!</definedName>
    <definedName name="drill1120_10">#REF!</definedName>
    <definedName name="drill1120_10_1">#REF!</definedName>
    <definedName name="drill1120_11">#REF!</definedName>
    <definedName name="drill1120_3">#REF!</definedName>
    <definedName name="drill1120_3_1">#REF!</definedName>
    <definedName name="drill1120_4">#REF!</definedName>
    <definedName name="drill1120_4_10">#REF!</definedName>
    <definedName name="drill1120_5">#REF!</definedName>
    <definedName name="drill1120_5_1">#REF!</definedName>
    <definedName name="drill1120_5_10">#REF!</definedName>
    <definedName name="drill1120_6">#REF!</definedName>
    <definedName name="drill1120_6_10">#REF!</definedName>
    <definedName name="drill1120_7">#REF!</definedName>
    <definedName name="drill1120_7_10">#REF!</definedName>
    <definedName name="drill1120_8">#REF!</definedName>
    <definedName name="drill1120_8_10">#REF!</definedName>
    <definedName name="drill1120_9">#REF!</definedName>
    <definedName name="drill1120_9_10">#REF!</definedName>
    <definedName name="drill150">#REF!</definedName>
    <definedName name="drill150_1">#REF!</definedName>
    <definedName name="drill150_1_10">#REF!</definedName>
    <definedName name="drill150_1_3">#REF!</definedName>
    <definedName name="drill150_10">#REF!</definedName>
    <definedName name="drill150_10_1">#REF!</definedName>
    <definedName name="drill150_11">#REF!</definedName>
    <definedName name="drill150_3">#REF!</definedName>
    <definedName name="drill150_3_1">#REF!</definedName>
    <definedName name="drill150_4">#REF!</definedName>
    <definedName name="drill150_4_10">#REF!</definedName>
    <definedName name="drill150_5">#REF!</definedName>
    <definedName name="drill150_5_1">#REF!</definedName>
    <definedName name="drill150_5_10">#REF!</definedName>
    <definedName name="drill150_6">#REF!</definedName>
    <definedName name="drill150_6_10">#REF!</definedName>
    <definedName name="drill150_7">#REF!</definedName>
    <definedName name="drill150_7_10">#REF!</definedName>
    <definedName name="drill150_8">#REF!</definedName>
    <definedName name="drill150_8_10">#REF!</definedName>
    <definedName name="drill150_9">#REF!</definedName>
    <definedName name="drill150_9_10">#REF!</definedName>
    <definedName name="drill160">#REF!</definedName>
    <definedName name="drill160_1">#REF!</definedName>
    <definedName name="drill160_1_10">#REF!</definedName>
    <definedName name="drill160_1_3">#REF!</definedName>
    <definedName name="drill160_10">#REF!</definedName>
    <definedName name="drill160_10_1">#REF!</definedName>
    <definedName name="drill160_11">#REF!</definedName>
    <definedName name="drill160_3">#REF!</definedName>
    <definedName name="drill160_3_1">#REF!</definedName>
    <definedName name="drill160_4">#REF!</definedName>
    <definedName name="drill160_4_10">#REF!</definedName>
    <definedName name="drill160_5">#REF!</definedName>
    <definedName name="drill160_5_1">#REF!</definedName>
    <definedName name="drill160_5_10">#REF!</definedName>
    <definedName name="drill160_6">#REF!</definedName>
    <definedName name="drill160_6_10">#REF!</definedName>
    <definedName name="drill160_7">#REF!</definedName>
    <definedName name="drill160_7_10">#REF!</definedName>
    <definedName name="drill160_8">#REF!</definedName>
    <definedName name="drill160_8_10">#REF!</definedName>
    <definedName name="drill160_9">#REF!</definedName>
    <definedName name="drill160_9_10">#REF!</definedName>
    <definedName name="drill180">#REF!</definedName>
    <definedName name="drill180_1">#REF!</definedName>
    <definedName name="drill180_1_10">#REF!</definedName>
    <definedName name="drill180_1_3">#REF!</definedName>
    <definedName name="drill180_10">#REF!</definedName>
    <definedName name="drill180_10_1">#REF!</definedName>
    <definedName name="drill180_11">#REF!</definedName>
    <definedName name="drill180_3">#REF!</definedName>
    <definedName name="drill180_3_1">#REF!</definedName>
    <definedName name="drill180_4">#REF!</definedName>
    <definedName name="drill180_4_10">#REF!</definedName>
    <definedName name="drill180_5">#REF!</definedName>
    <definedName name="drill180_5_1">#REF!</definedName>
    <definedName name="drill180_5_10">#REF!</definedName>
    <definedName name="drill180_6">#REF!</definedName>
    <definedName name="drill180_6_10">#REF!</definedName>
    <definedName name="drill180_7">#REF!</definedName>
    <definedName name="drill180_7_10">#REF!</definedName>
    <definedName name="drill180_8">#REF!</definedName>
    <definedName name="drill180_8_10">#REF!</definedName>
    <definedName name="drill180_9">#REF!</definedName>
    <definedName name="drill180_9_10">#REF!</definedName>
    <definedName name="drill3100">#REF!</definedName>
    <definedName name="drill3100_1">#REF!</definedName>
    <definedName name="drill3100_1_10">#REF!</definedName>
    <definedName name="drill3100_1_3">#REF!</definedName>
    <definedName name="drill3100_10">#REF!</definedName>
    <definedName name="drill3100_10_1">#REF!</definedName>
    <definedName name="drill3100_11">#REF!</definedName>
    <definedName name="drill3100_3">#REF!</definedName>
    <definedName name="drill3100_3_1">#REF!</definedName>
    <definedName name="drill3100_4">#REF!</definedName>
    <definedName name="drill3100_4_10">#REF!</definedName>
    <definedName name="drill3100_5">#REF!</definedName>
    <definedName name="drill3100_5_1">#REF!</definedName>
    <definedName name="drill3100_5_10">#REF!</definedName>
    <definedName name="drill3100_6">#REF!</definedName>
    <definedName name="drill3100_6_10">#REF!</definedName>
    <definedName name="drill3100_7">#REF!</definedName>
    <definedName name="drill3100_7_10">#REF!</definedName>
    <definedName name="drill3100_8">#REF!</definedName>
    <definedName name="drill3100_8_10">#REF!</definedName>
    <definedName name="drill3100_9">#REF!</definedName>
    <definedName name="drill3100_9_10">#REF!</definedName>
    <definedName name="drill3120">#REF!</definedName>
    <definedName name="drill3120_1">#REF!</definedName>
    <definedName name="drill3120_1_10">#REF!</definedName>
    <definedName name="drill3120_1_3">#REF!</definedName>
    <definedName name="drill3120_10">#REF!</definedName>
    <definedName name="drill3120_10_1">#REF!</definedName>
    <definedName name="drill3120_11">#REF!</definedName>
    <definedName name="drill3120_3">#REF!</definedName>
    <definedName name="drill3120_3_1">#REF!</definedName>
    <definedName name="drill3120_4">#REF!</definedName>
    <definedName name="drill3120_4_10">#REF!</definedName>
    <definedName name="drill3120_5">#REF!</definedName>
    <definedName name="drill3120_5_1">#REF!</definedName>
    <definedName name="drill3120_5_10">#REF!</definedName>
    <definedName name="drill3120_6">#REF!</definedName>
    <definedName name="drill3120_6_10">#REF!</definedName>
    <definedName name="drill3120_7">#REF!</definedName>
    <definedName name="drill3120_7_10">#REF!</definedName>
    <definedName name="drill3120_8">#REF!</definedName>
    <definedName name="drill3120_8_10">#REF!</definedName>
    <definedName name="drill3120_9">#REF!</definedName>
    <definedName name="drill3120_9_10">#REF!</definedName>
    <definedName name="drill350">#REF!</definedName>
    <definedName name="drill350_1">#REF!</definedName>
    <definedName name="drill350_1_10">#REF!</definedName>
    <definedName name="drill350_1_3">#REF!</definedName>
    <definedName name="drill350_10">#REF!</definedName>
    <definedName name="drill350_10_1">#REF!</definedName>
    <definedName name="drill350_11">#REF!</definedName>
    <definedName name="drill350_3">#REF!</definedName>
    <definedName name="drill350_3_1">#REF!</definedName>
    <definedName name="drill350_4">#REF!</definedName>
    <definedName name="drill350_4_10">#REF!</definedName>
    <definedName name="drill350_5">#REF!</definedName>
    <definedName name="drill350_5_1">#REF!</definedName>
    <definedName name="drill350_5_10">#REF!</definedName>
    <definedName name="drill350_6">#REF!</definedName>
    <definedName name="drill350_6_10">#REF!</definedName>
    <definedName name="drill350_7">#REF!</definedName>
    <definedName name="drill350_7_10">#REF!</definedName>
    <definedName name="drill350_8">#REF!</definedName>
    <definedName name="drill350_8_10">#REF!</definedName>
    <definedName name="drill350_9">#REF!</definedName>
    <definedName name="drill350_9_10">#REF!</definedName>
    <definedName name="drill360">#REF!</definedName>
    <definedName name="drill360_1">#REF!</definedName>
    <definedName name="drill360_1_10">#REF!</definedName>
    <definedName name="drill360_1_3">#REF!</definedName>
    <definedName name="drill360_10">#REF!</definedName>
    <definedName name="drill360_10_1">#REF!</definedName>
    <definedName name="drill360_11">#REF!</definedName>
    <definedName name="drill360_3">#REF!</definedName>
    <definedName name="drill360_3_1">#REF!</definedName>
    <definedName name="drill360_4">#REF!</definedName>
    <definedName name="drill360_4_10">#REF!</definedName>
    <definedName name="drill360_5">#REF!</definedName>
    <definedName name="drill360_5_1">#REF!</definedName>
    <definedName name="drill360_5_10">#REF!</definedName>
    <definedName name="drill360_6">#REF!</definedName>
    <definedName name="drill360_6_10">#REF!</definedName>
    <definedName name="drill360_7">#REF!</definedName>
    <definedName name="drill360_7_10">#REF!</definedName>
    <definedName name="drill360_8">#REF!</definedName>
    <definedName name="drill360_8_10">#REF!</definedName>
    <definedName name="drill360_9">#REF!</definedName>
    <definedName name="drill360_9_10">#REF!</definedName>
    <definedName name="drill380">#REF!</definedName>
    <definedName name="drill380_1">#REF!</definedName>
    <definedName name="drill380_1_10">#REF!</definedName>
    <definedName name="drill380_1_3">#REF!</definedName>
    <definedName name="drill380_10">#REF!</definedName>
    <definedName name="drill380_10_1">#REF!</definedName>
    <definedName name="drill380_11">#REF!</definedName>
    <definedName name="drill380_3">#REF!</definedName>
    <definedName name="drill380_3_1">#REF!</definedName>
    <definedName name="drill380_4">#REF!</definedName>
    <definedName name="drill380_4_10">#REF!</definedName>
    <definedName name="drill380_5">#REF!</definedName>
    <definedName name="drill380_5_1">#REF!</definedName>
    <definedName name="drill380_5_10">#REF!</definedName>
    <definedName name="drill380_6">#REF!</definedName>
    <definedName name="drill380_6_10">#REF!</definedName>
    <definedName name="drill380_7">#REF!</definedName>
    <definedName name="drill380_7_10">#REF!</definedName>
    <definedName name="drill380_8">#REF!</definedName>
    <definedName name="drill380_8_10">#REF!</definedName>
    <definedName name="drill380_9">#REF!</definedName>
    <definedName name="drill380_9_10">#REF!</definedName>
    <definedName name="drill5100">#REF!</definedName>
    <definedName name="drill5100_1">#REF!</definedName>
    <definedName name="drill5100_1_10">#REF!</definedName>
    <definedName name="drill5100_1_3">#REF!</definedName>
    <definedName name="drill5100_10">#REF!</definedName>
    <definedName name="drill5100_10_1">#REF!</definedName>
    <definedName name="drill5100_11">#REF!</definedName>
    <definedName name="drill5100_3">#REF!</definedName>
    <definedName name="drill5100_3_1">#REF!</definedName>
    <definedName name="drill5100_4">#REF!</definedName>
    <definedName name="drill5100_4_10">#REF!</definedName>
    <definedName name="drill5100_5">#REF!</definedName>
    <definedName name="drill5100_5_1">#REF!</definedName>
    <definedName name="drill5100_5_10">#REF!</definedName>
    <definedName name="drill5100_6">#REF!</definedName>
    <definedName name="drill5100_6_10">#REF!</definedName>
    <definedName name="drill5100_7">#REF!</definedName>
    <definedName name="drill5100_7_10">#REF!</definedName>
    <definedName name="drill5100_8">#REF!</definedName>
    <definedName name="drill5100_8_10">#REF!</definedName>
    <definedName name="drill5100_9">#REF!</definedName>
    <definedName name="drill5100_9_10">#REF!</definedName>
    <definedName name="drill5120">#REF!</definedName>
    <definedName name="drill5120_1">#REF!</definedName>
    <definedName name="drill5120_1_10">#REF!</definedName>
    <definedName name="drill5120_1_3">#REF!</definedName>
    <definedName name="drill5120_10">#REF!</definedName>
    <definedName name="drill5120_10_1">#REF!</definedName>
    <definedName name="drill5120_11">#REF!</definedName>
    <definedName name="drill5120_3">#REF!</definedName>
    <definedName name="drill5120_3_1">#REF!</definedName>
    <definedName name="drill5120_4">#REF!</definedName>
    <definedName name="drill5120_4_10">#REF!</definedName>
    <definedName name="drill5120_5">#REF!</definedName>
    <definedName name="drill5120_5_1">#REF!</definedName>
    <definedName name="drill5120_5_10">#REF!</definedName>
    <definedName name="drill5120_6">#REF!</definedName>
    <definedName name="drill5120_6_10">#REF!</definedName>
    <definedName name="drill5120_7">#REF!</definedName>
    <definedName name="drill5120_7_10">#REF!</definedName>
    <definedName name="drill5120_8">#REF!</definedName>
    <definedName name="drill5120_8_10">#REF!</definedName>
    <definedName name="drill5120_9">#REF!</definedName>
    <definedName name="drill5120_9_10">#REF!</definedName>
    <definedName name="drill550">#REF!</definedName>
    <definedName name="drill550_1">#REF!</definedName>
    <definedName name="drill550_1_10">#REF!</definedName>
    <definedName name="drill550_1_3">#REF!</definedName>
    <definedName name="drill550_10">#REF!</definedName>
    <definedName name="drill550_10_1">#REF!</definedName>
    <definedName name="drill550_11">#REF!</definedName>
    <definedName name="drill550_3">#REF!</definedName>
    <definedName name="drill550_3_1">#REF!</definedName>
    <definedName name="drill550_4">#REF!</definedName>
    <definedName name="drill550_4_10">#REF!</definedName>
    <definedName name="drill550_5">#REF!</definedName>
    <definedName name="drill550_5_1">#REF!</definedName>
    <definedName name="drill550_5_10">#REF!</definedName>
    <definedName name="drill550_6">#REF!</definedName>
    <definedName name="drill550_6_10">#REF!</definedName>
    <definedName name="drill550_7">#REF!</definedName>
    <definedName name="drill550_7_10">#REF!</definedName>
    <definedName name="drill550_8">#REF!</definedName>
    <definedName name="drill550_8_10">#REF!</definedName>
    <definedName name="drill550_9">#REF!</definedName>
    <definedName name="drill550_9_10">#REF!</definedName>
    <definedName name="drill560">#REF!</definedName>
    <definedName name="drill560_1">#REF!</definedName>
    <definedName name="drill560_1_10">#REF!</definedName>
    <definedName name="drill560_1_3">#REF!</definedName>
    <definedName name="drill560_10">#REF!</definedName>
    <definedName name="drill560_10_1">#REF!</definedName>
    <definedName name="drill560_11">#REF!</definedName>
    <definedName name="drill560_3">#REF!</definedName>
    <definedName name="drill560_3_1">#REF!</definedName>
    <definedName name="drill560_4">#REF!</definedName>
    <definedName name="drill560_4_10">#REF!</definedName>
    <definedName name="drill560_5">#REF!</definedName>
    <definedName name="drill560_5_1">#REF!</definedName>
    <definedName name="drill560_5_10">#REF!</definedName>
    <definedName name="drill560_6">#REF!</definedName>
    <definedName name="drill560_6_10">#REF!</definedName>
    <definedName name="drill560_7">#REF!</definedName>
    <definedName name="drill560_7_10">#REF!</definedName>
    <definedName name="drill560_8">#REF!</definedName>
    <definedName name="drill560_8_10">#REF!</definedName>
    <definedName name="drill560_9">#REF!</definedName>
    <definedName name="drill560_9_10">#REF!</definedName>
    <definedName name="drill580">#REF!</definedName>
    <definedName name="drill580_1">#REF!</definedName>
    <definedName name="drill580_1_10">#REF!</definedName>
    <definedName name="drill580_1_3">#REF!</definedName>
    <definedName name="drill580_10">#REF!</definedName>
    <definedName name="drill580_10_1">#REF!</definedName>
    <definedName name="drill580_11">#REF!</definedName>
    <definedName name="drill580_3">#REF!</definedName>
    <definedName name="drill580_3_1">#REF!</definedName>
    <definedName name="drill580_4">#REF!</definedName>
    <definedName name="drill580_4_10">#REF!</definedName>
    <definedName name="drill580_5">#REF!</definedName>
    <definedName name="drill580_5_1">#REF!</definedName>
    <definedName name="drill580_5_10">#REF!</definedName>
    <definedName name="drill580_6">#REF!</definedName>
    <definedName name="drill580_6_10">#REF!</definedName>
    <definedName name="drill580_7">#REF!</definedName>
    <definedName name="drill580_7_10">#REF!</definedName>
    <definedName name="drill580_8">#REF!</definedName>
    <definedName name="drill580_8_10">#REF!</definedName>
    <definedName name="drill580_9">#REF!</definedName>
    <definedName name="drill580_9_10">#REF!</definedName>
    <definedName name="drill5a100">#REF!</definedName>
    <definedName name="drill5a100_1">#REF!</definedName>
    <definedName name="drill5a100_1_10">#REF!</definedName>
    <definedName name="drill5a100_1_3">#REF!</definedName>
    <definedName name="drill5a100_10">#REF!</definedName>
    <definedName name="drill5a100_10_1">#REF!</definedName>
    <definedName name="drill5a100_11">#REF!</definedName>
    <definedName name="drill5a100_3">#REF!</definedName>
    <definedName name="drill5a100_3_1">#REF!</definedName>
    <definedName name="drill5a100_4">#REF!</definedName>
    <definedName name="drill5a100_4_10">#REF!</definedName>
    <definedName name="drill5a100_5">#REF!</definedName>
    <definedName name="drill5a100_5_1">#REF!</definedName>
    <definedName name="drill5a100_5_10">#REF!</definedName>
    <definedName name="drill5a100_6">#REF!</definedName>
    <definedName name="drill5a100_6_10">#REF!</definedName>
    <definedName name="drill5a100_7">#REF!</definedName>
    <definedName name="drill5a100_7_10">#REF!</definedName>
    <definedName name="drill5a100_8">#REF!</definedName>
    <definedName name="drill5a100_8_10">#REF!</definedName>
    <definedName name="drill5a100_9">#REF!</definedName>
    <definedName name="drill5a100_9_10">#REF!</definedName>
    <definedName name="drill5a120">#REF!</definedName>
    <definedName name="drill5a120_1">#REF!</definedName>
    <definedName name="drill5a120_1_10">#REF!</definedName>
    <definedName name="drill5a120_1_3">#REF!</definedName>
    <definedName name="drill5a120_10">#REF!</definedName>
    <definedName name="drill5a120_10_1">#REF!</definedName>
    <definedName name="drill5a120_11">#REF!</definedName>
    <definedName name="drill5a120_3">#REF!</definedName>
    <definedName name="drill5a120_3_1">#REF!</definedName>
    <definedName name="drill5a120_4">#REF!</definedName>
    <definedName name="drill5a120_4_10">#REF!</definedName>
    <definedName name="drill5a120_5">#REF!</definedName>
    <definedName name="drill5a120_5_1">#REF!</definedName>
    <definedName name="drill5a120_5_10">#REF!</definedName>
    <definedName name="drill5a120_6">#REF!</definedName>
    <definedName name="drill5a120_6_10">#REF!</definedName>
    <definedName name="drill5a120_7">#REF!</definedName>
    <definedName name="drill5a120_7_10">#REF!</definedName>
    <definedName name="drill5a120_8">#REF!</definedName>
    <definedName name="drill5a120_8_10">#REF!</definedName>
    <definedName name="drill5a120_9">#REF!</definedName>
    <definedName name="drill5a120_9_10">#REF!</definedName>
    <definedName name="drill5a50">#REF!</definedName>
    <definedName name="drill5a50_1">#REF!</definedName>
    <definedName name="drill5a50_1_10">#REF!</definedName>
    <definedName name="drill5a50_1_3">#REF!</definedName>
    <definedName name="drill5a50_10">#REF!</definedName>
    <definedName name="drill5a50_10_1">#REF!</definedName>
    <definedName name="drill5a50_11">#REF!</definedName>
    <definedName name="drill5a50_3">#REF!</definedName>
    <definedName name="drill5a50_3_1">#REF!</definedName>
    <definedName name="drill5a50_4">#REF!</definedName>
    <definedName name="drill5a50_4_10">#REF!</definedName>
    <definedName name="drill5a50_5">#REF!</definedName>
    <definedName name="drill5a50_5_1">#REF!</definedName>
    <definedName name="drill5a50_5_10">#REF!</definedName>
    <definedName name="drill5a50_6">#REF!</definedName>
    <definedName name="drill5a50_6_10">#REF!</definedName>
    <definedName name="drill5a50_7">#REF!</definedName>
    <definedName name="drill5a50_7_10">#REF!</definedName>
    <definedName name="drill5a50_8">#REF!</definedName>
    <definedName name="drill5a50_8_10">#REF!</definedName>
    <definedName name="drill5a50_9">#REF!</definedName>
    <definedName name="drill5a50_9_10">#REF!</definedName>
    <definedName name="drill5a60">#REF!</definedName>
    <definedName name="drill5a60_1">#REF!</definedName>
    <definedName name="drill5a60_1_10">#REF!</definedName>
    <definedName name="drill5a60_1_3">#REF!</definedName>
    <definedName name="drill5a60_10">#REF!</definedName>
    <definedName name="drill5a60_10_1">#REF!</definedName>
    <definedName name="drill5a60_11">#REF!</definedName>
    <definedName name="drill5a60_3">#REF!</definedName>
    <definedName name="drill5a60_3_1">#REF!</definedName>
    <definedName name="drill5a60_4">#REF!</definedName>
    <definedName name="drill5a60_4_10">#REF!</definedName>
    <definedName name="drill5a60_5">#REF!</definedName>
    <definedName name="drill5a60_5_1">#REF!</definedName>
    <definedName name="drill5a60_5_10">#REF!</definedName>
    <definedName name="drill5a60_6">#REF!</definedName>
    <definedName name="drill5a60_6_10">#REF!</definedName>
    <definedName name="drill5a60_7">#REF!</definedName>
    <definedName name="drill5a60_7_10">#REF!</definedName>
    <definedName name="drill5a60_8">#REF!</definedName>
    <definedName name="drill5a60_8_10">#REF!</definedName>
    <definedName name="drill5a60_9">#REF!</definedName>
    <definedName name="drill5a60_9_10">#REF!</definedName>
    <definedName name="drill5a80">#REF!</definedName>
    <definedName name="drill5a80_1">#REF!</definedName>
    <definedName name="drill5a80_1_10">#REF!</definedName>
    <definedName name="drill5a80_1_3">#REF!</definedName>
    <definedName name="drill5a80_10">#REF!</definedName>
    <definedName name="drill5a80_10_1">#REF!</definedName>
    <definedName name="drill5a80_11">#REF!</definedName>
    <definedName name="drill5a80_3">#REF!</definedName>
    <definedName name="drill5a80_3_1">#REF!</definedName>
    <definedName name="drill5a80_4">#REF!</definedName>
    <definedName name="drill5a80_4_10">#REF!</definedName>
    <definedName name="drill5a80_5">#REF!</definedName>
    <definedName name="drill5a80_5_1">#REF!</definedName>
    <definedName name="drill5a80_5_10">#REF!</definedName>
    <definedName name="drill5a80_6">#REF!</definedName>
    <definedName name="drill5a80_6_10">#REF!</definedName>
    <definedName name="drill5a80_7">#REF!</definedName>
    <definedName name="drill5a80_7_10">#REF!</definedName>
    <definedName name="drill5a80_8">#REF!</definedName>
    <definedName name="drill5a80_8_10">#REF!</definedName>
    <definedName name="drill5a80_9">#REF!</definedName>
    <definedName name="drill5a80_9_10">#REF!</definedName>
    <definedName name="drill6a100">#REF!</definedName>
    <definedName name="drill6a100_1">#REF!</definedName>
    <definedName name="drill6a100_1_10">#REF!</definedName>
    <definedName name="drill6a100_1_3">#REF!</definedName>
    <definedName name="drill6a100_10">#REF!</definedName>
    <definedName name="drill6a100_10_1">#REF!</definedName>
    <definedName name="drill6a100_11">#REF!</definedName>
    <definedName name="drill6a100_3">#REF!</definedName>
    <definedName name="drill6a100_3_1">#REF!</definedName>
    <definedName name="drill6a100_4">#REF!</definedName>
    <definedName name="drill6a100_4_10">#REF!</definedName>
    <definedName name="drill6a100_5">#REF!</definedName>
    <definedName name="drill6a100_5_1">#REF!</definedName>
    <definedName name="drill6a100_5_10">#REF!</definedName>
    <definedName name="drill6a100_6">#REF!</definedName>
    <definedName name="drill6a100_6_10">#REF!</definedName>
    <definedName name="drill6a100_7">#REF!</definedName>
    <definedName name="drill6a100_7_10">#REF!</definedName>
    <definedName name="drill6a100_8">#REF!</definedName>
    <definedName name="drill6a100_8_10">#REF!</definedName>
    <definedName name="drill6a100_9">#REF!</definedName>
    <definedName name="drill6a100_9_10">#REF!</definedName>
    <definedName name="drill6a120">#REF!</definedName>
    <definedName name="drill6a120_1">#REF!</definedName>
    <definedName name="drill6a120_1_10">#REF!</definedName>
    <definedName name="drill6a120_1_3">#REF!</definedName>
    <definedName name="drill6a120_10">#REF!</definedName>
    <definedName name="drill6a120_10_1">#REF!</definedName>
    <definedName name="drill6a120_11">#REF!</definedName>
    <definedName name="drill6a120_3">#REF!</definedName>
    <definedName name="drill6a120_3_1">#REF!</definedName>
    <definedName name="drill6a120_4">#REF!</definedName>
    <definedName name="drill6a120_4_10">#REF!</definedName>
    <definedName name="drill6a120_5">#REF!</definedName>
    <definedName name="drill6a120_5_1">#REF!</definedName>
    <definedName name="drill6a120_5_10">#REF!</definedName>
    <definedName name="drill6a120_6">#REF!</definedName>
    <definedName name="drill6a120_6_10">#REF!</definedName>
    <definedName name="drill6a120_7">#REF!</definedName>
    <definedName name="drill6a120_7_10">#REF!</definedName>
    <definedName name="drill6a120_8">#REF!</definedName>
    <definedName name="drill6a120_8_10">#REF!</definedName>
    <definedName name="drill6a120_9">#REF!</definedName>
    <definedName name="drill6a120_9_10">#REF!</definedName>
    <definedName name="drill6a50">#REF!</definedName>
    <definedName name="drill6a50_1">#REF!</definedName>
    <definedName name="drill6a50_1_10">#REF!</definedName>
    <definedName name="drill6a50_1_3">#REF!</definedName>
    <definedName name="drill6a50_10">#REF!</definedName>
    <definedName name="drill6a50_10_1">#REF!</definedName>
    <definedName name="drill6a50_11">#REF!</definedName>
    <definedName name="drill6a50_3">#REF!</definedName>
    <definedName name="drill6a50_3_1">#REF!</definedName>
    <definedName name="drill6a50_4">#REF!</definedName>
    <definedName name="drill6a50_4_10">#REF!</definedName>
    <definedName name="drill6a50_5">#REF!</definedName>
    <definedName name="drill6a50_5_1">#REF!</definedName>
    <definedName name="drill6a50_5_10">#REF!</definedName>
    <definedName name="drill6a50_6">#REF!</definedName>
    <definedName name="drill6a50_6_10">#REF!</definedName>
    <definedName name="drill6a50_7">#REF!</definedName>
    <definedName name="drill6a50_7_10">#REF!</definedName>
    <definedName name="drill6a50_8">#REF!</definedName>
    <definedName name="drill6a50_8_10">#REF!</definedName>
    <definedName name="drill6a50_9">#REF!</definedName>
    <definedName name="drill6a50_9_10">#REF!</definedName>
    <definedName name="drill6a60">#REF!</definedName>
    <definedName name="drill6a60_1">#REF!</definedName>
    <definedName name="drill6a60_1_10">#REF!</definedName>
    <definedName name="drill6a60_1_3">#REF!</definedName>
    <definedName name="drill6a60_10">#REF!</definedName>
    <definedName name="drill6a60_10_1">#REF!</definedName>
    <definedName name="drill6a60_11">#REF!</definedName>
    <definedName name="drill6a60_3">#REF!</definedName>
    <definedName name="drill6a60_3_1">#REF!</definedName>
    <definedName name="drill6a60_4">#REF!</definedName>
    <definedName name="drill6a60_4_10">#REF!</definedName>
    <definedName name="drill6a60_5">#REF!</definedName>
    <definedName name="drill6a60_5_1">#REF!</definedName>
    <definedName name="drill6a60_5_10">#REF!</definedName>
    <definedName name="drill6a60_6">#REF!</definedName>
    <definedName name="drill6a60_6_10">#REF!</definedName>
    <definedName name="drill6a60_7">#REF!</definedName>
    <definedName name="drill6a60_7_10">#REF!</definedName>
    <definedName name="drill6a60_8">#REF!</definedName>
    <definedName name="drill6a60_8_10">#REF!</definedName>
    <definedName name="drill6a60_9">#REF!</definedName>
    <definedName name="drill6a60_9_10">#REF!</definedName>
    <definedName name="drill6a80">#REF!</definedName>
    <definedName name="drill6a80_1">#REF!</definedName>
    <definedName name="drill6a80_1_10">#REF!</definedName>
    <definedName name="drill6a80_1_3">#REF!</definedName>
    <definedName name="drill6a80_10">#REF!</definedName>
    <definedName name="drill6a80_10_1">#REF!</definedName>
    <definedName name="drill6a80_11">#REF!</definedName>
    <definedName name="drill6a80_3">#REF!</definedName>
    <definedName name="drill6a80_3_1">#REF!</definedName>
    <definedName name="drill6a80_4">#REF!</definedName>
    <definedName name="drill6a80_4_10">#REF!</definedName>
    <definedName name="drill6a80_5">#REF!</definedName>
    <definedName name="drill6a80_5_1">#REF!</definedName>
    <definedName name="drill6a80_5_10">#REF!</definedName>
    <definedName name="drill6a80_6">#REF!</definedName>
    <definedName name="drill6a80_6_10">#REF!</definedName>
    <definedName name="drill6a80_7">#REF!</definedName>
    <definedName name="drill6a80_7_10">#REF!</definedName>
    <definedName name="drill6a80_8">#REF!</definedName>
    <definedName name="drill6a80_8_10">#REF!</definedName>
    <definedName name="drill6a80_9">#REF!</definedName>
    <definedName name="drill6a80_9_10">#REF!</definedName>
    <definedName name="drillug100">#REF!</definedName>
    <definedName name="drillug100_1">#REF!</definedName>
    <definedName name="drillug100_1_10">#REF!</definedName>
    <definedName name="drillug100_1_3">#REF!</definedName>
    <definedName name="drillug100_10">#REF!</definedName>
    <definedName name="drillug100_10_1">#REF!</definedName>
    <definedName name="drillug100_11">#REF!</definedName>
    <definedName name="drillug100_3">#REF!</definedName>
    <definedName name="drillug100_3_1">#REF!</definedName>
    <definedName name="drillug100_4">#REF!</definedName>
    <definedName name="drillug100_4_10">#REF!</definedName>
    <definedName name="drillug100_5">#REF!</definedName>
    <definedName name="drillug100_5_1">#REF!</definedName>
    <definedName name="drillug100_5_10">#REF!</definedName>
    <definedName name="drillug100_6">#REF!</definedName>
    <definedName name="drillug100_6_10">#REF!</definedName>
    <definedName name="drillug100_7">#REF!</definedName>
    <definedName name="drillug100_7_10">#REF!</definedName>
    <definedName name="drillug100_8">#REF!</definedName>
    <definedName name="drillug100_8_10">#REF!</definedName>
    <definedName name="drillug100_9">#REF!</definedName>
    <definedName name="drillug100_9_10">#REF!</definedName>
    <definedName name="drillug120">#REF!</definedName>
    <definedName name="drillug120_1">#REF!</definedName>
    <definedName name="drillug120_1_10">#REF!</definedName>
    <definedName name="drillug120_1_3">#REF!</definedName>
    <definedName name="drillug120_10">#REF!</definedName>
    <definedName name="drillug120_10_1">#REF!</definedName>
    <definedName name="drillug120_11">#REF!</definedName>
    <definedName name="drillug120_3">#REF!</definedName>
    <definedName name="drillug120_3_1">#REF!</definedName>
    <definedName name="drillug120_4">#REF!</definedName>
    <definedName name="drillug120_4_10">#REF!</definedName>
    <definedName name="drillug120_5">#REF!</definedName>
    <definedName name="drillug120_5_1">#REF!</definedName>
    <definedName name="drillug120_5_10">#REF!</definedName>
    <definedName name="drillug120_6">#REF!</definedName>
    <definedName name="drillug120_6_10">#REF!</definedName>
    <definedName name="drillug120_7">#REF!</definedName>
    <definedName name="drillug120_7_10">#REF!</definedName>
    <definedName name="drillug120_8">#REF!</definedName>
    <definedName name="drillug120_8_10">#REF!</definedName>
    <definedName name="drillug120_9">#REF!</definedName>
    <definedName name="drillug120_9_10">#REF!</definedName>
    <definedName name="drillug50">#REF!</definedName>
    <definedName name="drillug50_1">#REF!</definedName>
    <definedName name="drillug50_1_10">#REF!</definedName>
    <definedName name="drillug50_1_3">#REF!</definedName>
    <definedName name="drillug50_10">#REF!</definedName>
    <definedName name="drillug50_10_1">#REF!</definedName>
    <definedName name="drillug50_11">#REF!</definedName>
    <definedName name="drillug50_3">#REF!</definedName>
    <definedName name="drillug50_3_1">#REF!</definedName>
    <definedName name="drillug50_4">#REF!</definedName>
    <definedName name="drillug50_4_10">#REF!</definedName>
    <definedName name="drillug50_5">#REF!</definedName>
    <definedName name="drillug50_5_1">#REF!</definedName>
    <definedName name="drillug50_5_10">#REF!</definedName>
    <definedName name="drillug50_6">#REF!</definedName>
    <definedName name="drillug50_6_10">#REF!</definedName>
    <definedName name="drillug50_7">#REF!</definedName>
    <definedName name="drillug50_7_10">#REF!</definedName>
    <definedName name="drillug50_8">#REF!</definedName>
    <definedName name="drillug50_8_10">#REF!</definedName>
    <definedName name="drillug50_9">#REF!</definedName>
    <definedName name="drillug50_9_10">#REF!</definedName>
    <definedName name="drillug60">#REF!</definedName>
    <definedName name="drillug60_1">#REF!</definedName>
    <definedName name="drillug60_1_10">#REF!</definedName>
    <definedName name="drillug60_1_3">#REF!</definedName>
    <definedName name="drillug60_10">#REF!</definedName>
    <definedName name="drillug60_10_1">#REF!</definedName>
    <definedName name="drillug60_11">#REF!</definedName>
    <definedName name="drillug60_3">#REF!</definedName>
    <definedName name="drillug60_3_1">#REF!</definedName>
    <definedName name="drillug60_4">#REF!</definedName>
    <definedName name="drillug60_4_10">#REF!</definedName>
    <definedName name="drillug60_5">#REF!</definedName>
    <definedName name="drillug60_5_1">#REF!</definedName>
    <definedName name="drillug60_5_10">#REF!</definedName>
    <definedName name="drillug60_6">#REF!</definedName>
    <definedName name="drillug60_6_10">#REF!</definedName>
    <definedName name="drillug60_7">#REF!</definedName>
    <definedName name="drillug60_7_10">#REF!</definedName>
    <definedName name="drillug60_8">#REF!</definedName>
    <definedName name="drillug60_8_10">#REF!</definedName>
    <definedName name="drillug60_9">#REF!</definedName>
    <definedName name="drillug60_9_10">#REF!</definedName>
    <definedName name="drillug80">#REF!</definedName>
    <definedName name="drillug80_1">#REF!</definedName>
    <definedName name="drillug80_1_10">#REF!</definedName>
    <definedName name="drillug80_1_3">#REF!</definedName>
    <definedName name="drillug80_10">#REF!</definedName>
    <definedName name="drillug80_10_1">#REF!</definedName>
    <definedName name="drillug80_11">#REF!</definedName>
    <definedName name="drillug80_3">#REF!</definedName>
    <definedName name="drillug80_3_1">#REF!</definedName>
    <definedName name="drillug80_4">#REF!</definedName>
    <definedName name="drillug80_4_10">#REF!</definedName>
    <definedName name="drillug80_5">#REF!</definedName>
    <definedName name="drillug80_5_1">#REF!</definedName>
    <definedName name="drillug80_5_10">#REF!</definedName>
    <definedName name="drillug80_6">#REF!</definedName>
    <definedName name="drillug80_6_10">#REF!</definedName>
    <definedName name="drillug80_7">#REF!</definedName>
    <definedName name="drillug80_7_10">#REF!</definedName>
    <definedName name="drillug80_8">#REF!</definedName>
    <definedName name="drillug80_8_10">#REF!</definedName>
    <definedName name="drillug80_9">#REF!</definedName>
    <definedName name="drillug80_9_10">#REF!</definedName>
    <definedName name="Drop_Ceiling_L___15_cm">#REF!</definedName>
    <definedName name="Drop_Ceiling_L___30_cm">#REF!</definedName>
    <definedName name="DRUCK_1">#REF!</definedName>
    <definedName name="DRUCK_2">#REF!</definedName>
    <definedName name="DRUCK_3">#REF!</definedName>
    <definedName name="DRUCK_4">#REF!</definedName>
    <definedName name="DRUCKMENÜ">#REF!</definedName>
    <definedName name="ds" localSheetId="2" hidden="1">{#N/A,#N/A,FALSE,"Aging Summary";#N/A,#N/A,FALSE,"Ratio Analysis";#N/A,#N/A,FALSE,"Test 120 Day Accts";#N/A,#N/A,FALSE,"Tickmarks"}</definedName>
    <definedName name="ds" localSheetId="0" hidden="1">{#N/A,#N/A,FALSE,"Aging Summary";#N/A,#N/A,FALSE,"Ratio Analysis";#N/A,#N/A,FALSE,"Test 120 Day Accts";#N/A,#N/A,FALSE,"Tickmarks"}</definedName>
    <definedName name="ds" hidden="1">{#N/A,#N/A,FALSE,"Aging Summary";#N/A,#N/A,FALSE,"Ratio Analysis";#N/A,#N/A,FALSE,"Test 120 Day Accts";#N/A,#N/A,FALSE,"Tickmarks"}</definedName>
    <definedName name="ds1pnc">#REF!</definedName>
    <definedName name="ds1pvl">#REF!</definedName>
    <definedName name="ds3pnc">#REF!</definedName>
    <definedName name="ds3pvl">#REF!</definedName>
    <definedName name="dsaa" localSheetId="2" hidden="1">{"rp_only",#N/A,FALSE,"2225"}</definedName>
    <definedName name="dsaa" localSheetId="0" hidden="1">{"rp_only",#N/A,FALSE,"2225"}</definedName>
    <definedName name="dsaa" hidden="1">{"rp_only",#N/A,FALSE,"2225"}</definedName>
    <definedName name="dsaa_1" localSheetId="2" hidden="1">{"rp_only",#N/A,FALSE,"2225"}</definedName>
    <definedName name="dsaa_1" localSheetId="0" hidden="1">{"rp_only",#N/A,FALSE,"2225"}</definedName>
    <definedName name="dsaa_1" hidden="1">{"rp_only",#N/A,FALSE,"2225"}</definedName>
    <definedName name="dsaads" localSheetId="2" hidden="1">{"with_oth_curr",#N/A,FALSE,"2225"}</definedName>
    <definedName name="dsaads" localSheetId="0" hidden="1">{"with_oth_curr",#N/A,FALSE,"2225"}</definedName>
    <definedName name="dsaads" hidden="1">{"with_oth_curr",#N/A,FALSE,"2225"}</definedName>
    <definedName name="dsaads_1" localSheetId="2" hidden="1">{"with_oth_curr",#N/A,FALSE,"2225"}</definedName>
    <definedName name="dsaads_1" localSheetId="0" hidden="1">{"with_oth_curr",#N/A,FALSE,"2225"}</definedName>
    <definedName name="dsaads_1" hidden="1">{"with_oth_curr",#N/A,FALSE,"2225"}</definedName>
    <definedName name="dsaasd" localSheetId="2" hidden="1">{"rp_only",#N/A,FALSE,"2225"}</definedName>
    <definedName name="dsaasd" localSheetId="0" hidden="1">{"rp_only",#N/A,FALSE,"2225"}</definedName>
    <definedName name="dsaasd" hidden="1">{"rp_only",#N/A,FALSE,"2225"}</definedName>
    <definedName name="dsaasd_1" localSheetId="2" hidden="1">{"rp_only",#N/A,FALSE,"2225"}</definedName>
    <definedName name="dsaasd_1" localSheetId="0" hidden="1">{"rp_only",#N/A,FALSE,"2225"}</definedName>
    <definedName name="dsaasd_1" hidden="1">{"rp_only",#N/A,FALSE,"2225"}</definedName>
    <definedName name="dsaasdsda" localSheetId="2" hidden="1">{"rp_only",#N/A,FALSE,"2225"}</definedName>
    <definedName name="dsaasdsda" localSheetId="0" hidden="1">{"rp_only",#N/A,FALSE,"2225"}</definedName>
    <definedName name="dsaasdsda" hidden="1">{"rp_only",#N/A,FALSE,"2225"}</definedName>
    <definedName name="dsaasdsda_1" localSheetId="2" hidden="1">{"rp_only",#N/A,FALSE,"2225"}</definedName>
    <definedName name="dsaasdsda_1" localSheetId="0" hidden="1">{"rp_only",#N/A,FALSE,"2225"}</definedName>
    <definedName name="dsaasdsda_1" hidden="1">{"rp_only",#N/A,FALSE,"2225"}</definedName>
    <definedName name="dsad" localSheetId="2" hidden="1">{"rp_only",#N/A,FALSE,"2225"}</definedName>
    <definedName name="dsad" localSheetId="0" hidden="1">{"rp_only",#N/A,FALSE,"2225"}</definedName>
    <definedName name="dsad" hidden="1">{"rp_only",#N/A,FALSE,"2225"}</definedName>
    <definedName name="dsad_1" localSheetId="2" hidden="1">{"rp_only",#N/A,FALSE,"2225"}</definedName>
    <definedName name="dsad_1" localSheetId="0" hidden="1">{"rp_only",#N/A,FALSE,"2225"}</definedName>
    <definedName name="dsad_1" hidden="1">{"rp_only",#N/A,FALSE,"2225"}</definedName>
    <definedName name="DSADA" localSheetId="2" hidden="1">{"rp_only",#N/A,FALSE,"2225"}</definedName>
    <definedName name="DSADA" localSheetId="0" hidden="1">{"rp_only",#N/A,FALSE,"2225"}</definedName>
    <definedName name="DSADA" hidden="1">{"rp_only",#N/A,FALSE,"2225"}</definedName>
    <definedName name="DSADA_1" localSheetId="2" hidden="1">{"rp_only",#N/A,FALSE,"2225"}</definedName>
    <definedName name="DSADA_1" localSheetId="0" hidden="1">{"rp_only",#N/A,FALSE,"2225"}</definedName>
    <definedName name="DSADA_1" hidden="1">{"rp_only",#N/A,FALSE,"2225"}</definedName>
    <definedName name="dsadadads" localSheetId="2" hidden="1">{"rp_only",#N/A,FALSE,"2225"}</definedName>
    <definedName name="dsadadads" localSheetId="0" hidden="1">{"rp_only",#N/A,FALSE,"2225"}</definedName>
    <definedName name="dsadadads" hidden="1">{"rp_only",#N/A,FALSE,"2225"}</definedName>
    <definedName name="dsadadads_1" localSheetId="2" hidden="1">{"rp_only",#N/A,FALSE,"2225"}</definedName>
    <definedName name="dsadadads_1" localSheetId="0" hidden="1">{"rp_only",#N/A,FALSE,"2225"}</definedName>
    <definedName name="dsadadads_1" hidden="1">{"rp_only",#N/A,FALSE,"2225"}</definedName>
    <definedName name="dsadas" localSheetId="2" hidden="1">{"rp_only",#N/A,FALSE,"2225"}</definedName>
    <definedName name="dsadas" localSheetId="0" hidden="1">{"rp_only",#N/A,FALSE,"2225"}</definedName>
    <definedName name="dsadas" hidden="1">{"rp_only",#N/A,FALSE,"2225"}</definedName>
    <definedName name="dsadas_1" localSheetId="2" hidden="1">{"rp_only",#N/A,FALSE,"2225"}</definedName>
    <definedName name="dsadas_1" localSheetId="0" hidden="1">{"rp_only",#N/A,FALSE,"2225"}</definedName>
    <definedName name="dsadas_1" hidden="1">{"rp_only",#N/A,FALSE,"2225"}</definedName>
    <definedName name="dsadasads" localSheetId="2" hidden="1">{"with_oth_curr",#N/A,FALSE,"2225"}</definedName>
    <definedName name="dsadasads" localSheetId="0" hidden="1">{"with_oth_curr",#N/A,FALSE,"2225"}</definedName>
    <definedName name="dsadasads" hidden="1">{"with_oth_curr",#N/A,FALSE,"2225"}</definedName>
    <definedName name="dsadasads_1" localSheetId="2" hidden="1">{"with_oth_curr",#N/A,FALSE,"2225"}</definedName>
    <definedName name="dsadasads_1" localSheetId="0" hidden="1">{"with_oth_curr",#N/A,FALSE,"2225"}</definedName>
    <definedName name="dsadasads_1" hidden="1">{"with_oth_curr",#N/A,FALSE,"2225"}</definedName>
    <definedName name="dsadasds" localSheetId="2" hidden="1">{"with_oth_curr",#N/A,FALSE,"2225"}</definedName>
    <definedName name="dsadasds" localSheetId="0" hidden="1">{"with_oth_curr",#N/A,FALSE,"2225"}</definedName>
    <definedName name="dsadasds" hidden="1">{"with_oth_curr",#N/A,FALSE,"2225"}</definedName>
    <definedName name="dsadasds_1" localSheetId="2" hidden="1">{"with_oth_curr",#N/A,FALSE,"2225"}</definedName>
    <definedName name="dsadasds_1" localSheetId="0" hidden="1">{"with_oth_curr",#N/A,FALSE,"2225"}</definedName>
    <definedName name="dsadasds_1" hidden="1">{"with_oth_curr",#N/A,FALSE,"2225"}</definedName>
    <definedName name="dsadassdasad" localSheetId="2" hidden="1">{"with_oth_curr",#N/A,FALSE,"2225"}</definedName>
    <definedName name="dsadassdasad" localSheetId="0" hidden="1">{"with_oth_curr",#N/A,FALSE,"2225"}</definedName>
    <definedName name="dsadassdasad" hidden="1">{"with_oth_curr",#N/A,FALSE,"2225"}</definedName>
    <definedName name="dsadassdasad_1" localSheetId="2" hidden="1">{"with_oth_curr",#N/A,FALSE,"2225"}</definedName>
    <definedName name="dsadassdasad_1" localSheetId="0" hidden="1">{"with_oth_curr",#N/A,FALSE,"2225"}</definedName>
    <definedName name="dsadassdasad_1" hidden="1">{"with_oth_curr",#N/A,FALSE,"2225"}</definedName>
    <definedName name="dsaddsa" localSheetId="2" hidden="1">{"rp_only",#N/A,FALSE,"2225"}</definedName>
    <definedName name="dsaddsa" localSheetId="0" hidden="1">{"rp_only",#N/A,FALSE,"2225"}</definedName>
    <definedName name="dsaddsa" hidden="1">{"rp_only",#N/A,FALSE,"2225"}</definedName>
    <definedName name="dsaddsa_1" localSheetId="2" hidden="1">{"rp_only",#N/A,FALSE,"2225"}</definedName>
    <definedName name="dsaddsa_1" localSheetId="0" hidden="1">{"rp_only",#N/A,FALSE,"2225"}</definedName>
    <definedName name="dsaddsa_1" hidden="1">{"rp_only",#N/A,FALSE,"2225"}</definedName>
    <definedName name="dsads" localSheetId="2" hidden="1">{"rp_only",#N/A,FALSE,"2225"}</definedName>
    <definedName name="dsads" localSheetId="0" hidden="1">{"rp_only",#N/A,FALSE,"2225"}</definedName>
    <definedName name="dsads" hidden="1">{"rp_only",#N/A,FALSE,"2225"}</definedName>
    <definedName name="dsads_1" localSheetId="2" hidden="1">{"rp_only",#N/A,FALSE,"2225"}</definedName>
    <definedName name="dsads_1" localSheetId="0" hidden="1">{"rp_only",#N/A,FALSE,"2225"}</definedName>
    <definedName name="dsads_1" hidden="1">{"rp_only",#N/A,FALSE,"2225"}</definedName>
    <definedName name="dsadsa" localSheetId="2" hidden="1">{"rp_only",#N/A,FALSE,"2225"}</definedName>
    <definedName name="dsadsa" localSheetId="0" hidden="1">{"rp_only",#N/A,FALSE,"2225"}</definedName>
    <definedName name="dsadsa" hidden="1">{"rp_only",#N/A,FALSE,"2225"}</definedName>
    <definedName name="dsadsa_1" localSheetId="2" hidden="1">{"rp_only",#N/A,FALSE,"2225"}</definedName>
    <definedName name="dsadsa_1" localSheetId="0" hidden="1">{"rp_only",#N/A,FALSE,"2225"}</definedName>
    <definedName name="dsadsa_1" hidden="1">{"rp_only",#N/A,FALSE,"2225"}</definedName>
    <definedName name="dsadsadas" localSheetId="2" hidden="1">{"rp_only",#N/A,FALSE,"2225"}</definedName>
    <definedName name="dsadsadas" localSheetId="0" hidden="1">{"rp_only",#N/A,FALSE,"2225"}</definedName>
    <definedName name="dsadsadas" hidden="1">{"rp_only",#N/A,FALSE,"2225"}</definedName>
    <definedName name="dsadsadas_1" localSheetId="2" hidden="1">{"rp_only",#N/A,FALSE,"2225"}</definedName>
    <definedName name="dsadsadas_1" localSheetId="0" hidden="1">{"rp_only",#N/A,FALSE,"2225"}</definedName>
    <definedName name="dsadsadas_1" hidden="1">{"rp_only",#N/A,FALSE,"2225"}</definedName>
    <definedName name="dsadsadsa" localSheetId="2" hidden="1">{"rp_only",#N/A,FALSE,"2225"}</definedName>
    <definedName name="dsadsadsa" localSheetId="0" hidden="1">{"rp_only",#N/A,FALSE,"2225"}</definedName>
    <definedName name="dsadsadsa" hidden="1">{"rp_only",#N/A,FALSE,"2225"}</definedName>
    <definedName name="dsadsadsa_1" localSheetId="2" hidden="1">{"rp_only",#N/A,FALSE,"2225"}</definedName>
    <definedName name="dsadsadsa_1" localSheetId="0" hidden="1">{"rp_only",#N/A,FALSE,"2225"}</definedName>
    <definedName name="dsadsadsa_1" hidden="1">{"rp_only",#N/A,FALSE,"2225"}</definedName>
    <definedName name="dsadsadsasda" localSheetId="2" hidden="1">{"rp_only",#N/A,FALSE,"2225"}</definedName>
    <definedName name="dsadsadsasda" localSheetId="0" hidden="1">{"rp_only",#N/A,FALSE,"2225"}</definedName>
    <definedName name="dsadsadsasda" hidden="1">{"rp_only",#N/A,FALSE,"2225"}</definedName>
    <definedName name="dsadsadsasda_1" localSheetId="2" hidden="1">{"rp_only",#N/A,FALSE,"2225"}</definedName>
    <definedName name="dsadsadsasda_1" localSheetId="0" hidden="1">{"rp_only",#N/A,FALSE,"2225"}</definedName>
    <definedName name="dsadsadsasda_1" hidden="1">{"rp_only",#N/A,FALSE,"2225"}</definedName>
    <definedName name="dsadsasadsad" localSheetId="2" hidden="1">{"rp_only",#N/A,FALSE,"2225"}</definedName>
    <definedName name="dsadsasadsad" localSheetId="0" hidden="1">{"rp_only",#N/A,FALSE,"2225"}</definedName>
    <definedName name="dsadsasadsad" hidden="1">{"rp_only",#N/A,FALSE,"2225"}</definedName>
    <definedName name="dsadsasadsad_1" localSheetId="2" hidden="1">{"rp_only",#N/A,FALSE,"2225"}</definedName>
    <definedName name="dsadsasadsad_1" localSheetId="0" hidden="1">{"rp_only",#N/A,FALSE,"2225"}</definedName>
    <definedName name="dsadsasadsad_1" hidden="1">{"rp_only",#N/A,FALSE,"2225"}</definedName>
    <definedName name="dsadsasd" localSheetId="2" hidden="1">{"with_oth_curr",#N/A,FALSE,"2225"}</definedName>
    <definedName name="dsadsasd" localSheetId="0" hidden="1">{"with_oth_curr",#N/A,FALSE,"2225"}</definedName>
    <definedName name="dsadsasd" hidden="1">{"with_oth_curr",#N/A,FALSE,"2225"}</definedName>
    <definedName name="dsadsasd_1" localSheetId="2" hidden="1">{"with_oth_curr",#N/A,FALSE,"2225"}</definedName>
    <definedName name="dsadsasd_1" localSheetId="0" hidden="1">{"with_oth_curr",#N/A,FALSE,"2225"}</definedName>
    <definedName name="dsadsasd_1" hidden="1">{"with_oth_curr",#N/A,FALSE,"2225"}</definedName>
    <definedName name="dsadsasda" localSheetId="2" hidden="1">{"rp_only",#N/A,FALSE,"2225"}</definedName>
    <definedName name="dsadsasda" localSheetId="0" hidden="1">{"rp_only",#N/A,FALSE,"2225"}</definedName>
    <definedName name="dsadsasda" hidden="1">{"rp_only",#N/A,FALSE,"2225"}</definedName>
    <definedName name="dsadsasda_1" localSheetId="2" hidden="1">{"rp_only",#N/A,FALSE,"2225"}</definedName>
    <definedName name="dsadsasda_1" localSheetId="0" hidden="1">{"rp_only",#N/A,FALSE,"2225"}</definedName>
    <definedName name="dsadsasda_1" hidden="1">{"rp_only",#N/A,FALSE,"2225"}</definedName>
    <definedName name="dsaf" localSheetId="2" hidden="1">{"rp_only",#N/A,FALSE,"2225"}</definedName>
    <definedName name="dsaf" localSheetId="0" hidden="1">{"rp_only",#N/A,FALSE,"2225"}</definedName>
    <definedName name="dsaf" hidden="1">{"rp_only",#N/A,FALSE,"2225"}</definedName>
    <definedName name="dsaf_1" localSheetId="2" hidden="1">{"rp_only",#N/A,FALSE,"2225"}</definedName>
    <definedName name="dsaf_1" localSheetId="0" hidden="1">{"rp_only",#N/A,FALSE,"2225"}</definedName>
    <definedName name="dsaf_1" hidden="1">{"rp_only",#N/A,FALSE,"2225"}</definedName>
    <definedName name="dsafads" localSheetId="2" hidden="1">{"rp_only",#N/A,FALSE,"2225"}</definedName>
    <definedName name="dsafads" localSheetId="0" hidden="1">{"rp_only",#N/A,FALSE,"2225"}</definedName>
    <definedName name="dsafads" hidden="1">{"rp_only",#N/A,FALSE,"2225"}</definedName>
    <definedName name="dsafads_1" localSheetId="2" hidden="1">{"rp_only",#N/A,FALSE,"2225"}</definedName>
    <definedName name="dsafads_1" localSheetId="0" hidden="1">{"rp_only",#N/A,FALSE,"2225"}</definedName>
    <definedName name="dsafads_1" hidden="1">{"rp_only",#N/A,FALSE,"2225"}</definedName>
    <definedName name="dsafasdfasdf" localSheetId="2" hidden="1">{"rp_only",#N/A,FALSE,"2225"}</definedName>
    <definedName name="dsafasdfasdf" localSheetId="0" hidden="1">{"rp_only",#N/A,FALSE,"2225"}</definedName>
    <definedName name="dsafasdfasdf" hidden="1">{"rp_only",#N/A,FALSE,"2225"}</definedName>
    <definedName name="dsafasdfasdf_1" localSheetId="2" hidden="1">{"rp_only",#N/A,FALSE,"2225"}</definedName>
    <definedName name="dsafasdfasdf_1" localSheetId="0" hidden="1">{"rp_only",#N/A,FALSE,"2225"}</definedName>
    <definedName name="dsafasdfasdf_1" hidden="1">{"rp_only",#N/A,FALSE,"2225"}</definedName>
    <definedName name="dsafasdfsa" localSheetId="2" hidden="1">{"rp_only",#N/A,FALSE,"2225"}</definedName>
    <definedName name="dsafasdfsa" localSheetId="0" hidden="1">{"rp_only",#N/A,FALSE,"2225"}</definedName>
    <definedName name="dsafasdfsa" hidden="1">{"rp_only",#N/A,FALSE,"2225"}</definedName>
    <definedName name="dsafasdfsa_1" localSheetId="2" hidden="1">{"rp_only",#N/A,FALSE,"2225"}</definedName>
    <definedName name="dsafasdfsa_1" localSheetId="0" hidden="1">{"rp_only",#N/A,FALSE,"2225"}</definedName>
    <definedName name="dsafasdfsa_1" hidden="1">{"rp_only",#N/A,FALSE,"2225"}</definedName>
    <definedName name="dsafasgasfg" localSheetId="2" hidden="1">{"rp_only",#N/A,FALSE,"2225"}</definedName>
    <definedName name="dsafasgasfg" localSheetId="0" hidden="1">{"rp_only",#N/A,FALSE,"2225"}</definedName>
    <definedName name="dsafasgasfg" hidden="1">{"rp_only",#N/A,FALSE,"2225"}</definedName>
    <definedName name="dsafasgasfg_1" localSheetId="2" hidden="1">{"rp_only",#N/A,FALSE,"2225"}</definedName>
    <definedName name="dsafasgasfg_1" localSheetId="0" hidden="1">{"rp_only",#N/A,FALSE,"2225"}</definedName>
    <definedName name="dsafasgasfg_1" hidden="1">{"rp_only",#N/A,FALSE,"2225"}</definedName>
    <definedName name="dsafd" localSheetId="2" hidden="1">{"rp_only",#N/A,FALSE,"2225"}</definedName>
    <definedName name="dsafd" localSheetId="0" hidden="1">{"rp_only",#N/A,FALSE,"2225"}</definedName>
    <definedName name="dsafd" hidden="1">{"rp_only",#N/A,FALSE,"2225"}</definedName>
    <definedName name="dsafd_1" localSheetId="2" hidden="1">{"rp_only",#N/A,FALSE,"2225"}</definedName>
    <definedName name="dsafd_1" localSheetId="0" hidden="1">{"rp_only",#N/A,FALSE,"2225"}</definedName>
    <definedName name="dsafd_1" hidden="1">{"rp_only",#N/A,FALSE,"2225"}</definedName>
    <definedName name="dsafds" localSheetId="2" hidden="1">{"with_oth_curr",#N/A,FALSE,"2225"}</definedName>
    <definedName name="dsafds" localSheetId="0" hidden="1">{"with_oth_curr",#N/A,FALSE,"2225"}</definedName>
    <definedName name="dsafds" hidden="1">{"with_oth_curr",#N/A,FALSE,"2225"}</definedName>
    <definedName name="dsafds_1" localSheetId="2" hidden="1">{"with_oth_curr",#N/A,FALSE,"2225"}</definedName>
    <definedName name="dsafds_1" localSheetId="0" hidden="1">{"with_oth_curr",#N/A,FALSE,"2225"}</definedName>
    <definedName name="dsafds_1" hidden="1">{"with_oth_curr",#N/A,FALSE,"2225"}</definedName>
    <definedName name="dsafdsafsadf" localSheetId="2" hidden="1">{"rp_only",#N/A,FALSE,"2225"}</definedName>
    <definedName name="dsafdsafsadf" localSheetId="0" hidden="1">{"rp_only",#N/A,FALSE,"2225"}</definedName>
    <definedName name="dsafdsafsadf" hidden="1">{"rp_only",#N/A,FALSE,"2225"}</definedName>
    <definedName name="dsafdsafsadf_1" localSheetId="2" hidden="1">{"rp_only",#N/A,FALSE,"2225"}</definedName>
    <definedName name="dsafdsafsadf_1" localSheetId="0" hidden="1">{"rp_only",#N/A,FALSE,"2225"}</definedName>
    <definedName name="dsafdsafsadf_1" hidden="1">{"rp_only",#N/A,FALSE,"2225"}</definedName>
    <definedName name="dsaffds" localSheetId="2" hidden="1">{"rp_only",#N/A,FALSE,"2225"}</definedName>
    <definedName name="dsaffds" localSheetId="0" hidden="1">{"rp_only",#N/A,FALSE,"2225"}</definedName>
    <definedName name="dsaffds" hidden="1">{"rp_only",#N/A,FALSE,"2225"}</definedName>
    <definedName name="dsaffds_1" localSheetId="2" hidden="1">{"rp_only",#N/A,FALSE,"2225"}</definedName>
    <definedName name="dsaffds_1" localSheetId="0" hidden="1">{"rp_only",#N/A,FALSE,"2225"}</definedName>
    <definedName name="dsaffds_1" hidden="1">{"rp_only",#N/A,FALSE,"2225"}</definedName>
    <definedName name="dsafsdfdsa" localSheetId="2" hidden="1">{"rp_only",#N/A,FALSE,"2225"}</definedName>
    <definedName name="dsafsdfdsa" localSheetId="0" hidden="1">{"rp_only",#N/A,FALSE,"2225"}</definedName>
    <definedName name="dsafsdfdsa" hidden="1">{"rp_only",#N/A,FALSE,"2225"}</definedName>
    <definedName name="dsafsdfdsa_1" localSheetId="2" hidden="1">{"rp_only",#N/A,FALSE,"2225"}</definedName>
    <definedName name="dsafsdfdsa_1" localSheetId="0" hidden="1">{"rp_only",#N/A,FALSE,"2225"}</definedName>
    <definedName name="dsafsdfdsa_1" hidden="1">{"rp_only",#N/A,FALSE,"2225"}</definedName>
    <definedName name="dsasa" localSheetId="2" hidden="1">{"rp_only",#N/A,FALSE,"2225"}</definedName>
    <definedName name="dsasa" localSheetId="0" hidden="1">{"rp_only",#N/A,FALSE,"2225"}</definedName>
    <definedName name="dsasa" hidden="1">{"rp_only",#N/A,FALSE,"2225"}</definedName>
    <definedName name="dsasa_1" localSheetId="2" hidden="1">{"rp_only",#N/A,FALSE,"2225"}</definedName>
    <definedName name="dsasa_1" localSheetId="0" hidden="1">{"rp_only",#N/A,FALSE,"2225"}</definedName>
    <definedName name="dsasa_1" hidden="1">{"rp_only",#N/A,FALSE,"2225"}</definedName>
    <definedName name="DSASADD" localSheetId="2" hidden="1">{"rp_only",#N/A,FALSE,"2225"}</definedName>
    <definedName name="DSASADD" localSheetId="0" hidden="1">{"rp_only",#N/A,FALSE,"2225"}</definedName>
    <definedName name="DSASADD" hidden="1">{"rp_only",#N/A,FALSE,"2225"}</definedName>
    <definedName name="DSASADD_1" localSheetId="2" hidden="1">{"rp_only",#N/A,FALSE,"2225"}</definedName>
    <definedName name="DSASADD_1" localSheetId="0" hidden="1">{"rp_only",#N/A,FALSE,"2225"}</definedName>
    <definedName name="DSASADD_1" hidden="1">{"rp_only",#N/A,FALSE,"2225"}</definedName>
    <definedName name="dsasadsad" localSheetId="2" hidden="1">{"rp_only",#N/A,FALSE,"2225"}</definedName>
    <definedName name="dsasadsad" localSheetId="0" hidden="1">{"rp_only",#N/A,FALSE,"2225"}</definedName>
    <definedName name="dsasadsad" hidden="1">{"rp_only",#N/A,FALSE,"2225"}</definedName>
    <definedName name="dsasadsad_1" localSheetId="2" hidden="1">{"rp_only",#N/A,FALSE,"2225"}</definedName>
    <definedName name="dsasadsad_1" localSheetId="0" hidden="1">{"rp_only",#N/A,FALSE,"2225"}</definedName>
    <definedName name="dsasadsad_1" hidden="1">{"rp_only",#N/A,FALSE,"2225"}</definedName>
    <definedName name="dsasadsd" localSheetId="2" hidden="1">{"rp_only",#N/A,FALSE,"2225"}</definedName>
    <definedName name="dsasadsd" localSheetId="0" hidden="1">{"rp_only",#N/A,FALSE,"2225"}</definedName>
    <definedName name="dsasadsd" hidden="1">{"rp_only",#N/A,FALSE,"2225"}</definedName>
    <definedName name="dsasadsd_1" localSheetId="2" hidden="1">{"rp_only",#N/A,FALSE,"2225"}</definedName>
    <definedName name="dsasadsd_1" localSheetId="0" hidden="1">{"rp_only",#N/A,FALSE,"2225"}</definedName>
    <definedName name="dsasadsd_1" hidden="1">{"rp_only",#N/A,FALSE,"2225"}</definedName>
    <definedName name="dsasadsgf" localSheetId="2" hidden="1">{"rp_only",#N/A,FALSE,"2225"}</definedName>
    <definedName name="dsasadsgf" localSheetId="0" hidden="1">{"rp_only",#N/A,FALSE,"2225"}</definedName>
    <definedName name="dsasadsgf" hidden="1">{"rp_only",#N/A,FALSE,"2225"}</definedName>
    <definedName name="dsasadsgf_1" localSheetId="2" hidden="1">{"rp_only",#N/A,FALSE,"2225"}</definedName>
    <definedName name="dsasadsgf_1" localSheetId="0" hidden="1">{"rp_only",#N/A,FALSE,"2225"}</definedName>
    <definedName name="dsasadsgf_1" hidden="1">{"rp_only",#N/A,FALSE,"2225"}</definedName>
    <definedName name="dsasd" localSheetId="2" hidden="1">{"rp_only",#N/A,FALSE,"2225"}</definedName>
    <definedName name="dsasd" localSheetId="0" hidden="1">{"rp_only",#N/A,FALSE,"2225"}</definedName>
    <definedName name="dsasd" hidden="1">{"rp_only",#N/A,FALSE,"2225"}</definedName>
    <definedName name="dsasd_1" localSheetId="2" hidden="1">{"rp_only",#N/A,FALSE,"2225"}</definedName>
    <definedName name="dsasd_1" localSheetId="0" hidden="1">{"rp_only",#N/A,FALSE,"2225"}</definedName>
    <definedName name="dsasd_1" hidden="1">{"rp_only",#N/A,FALSE,"2225"}</definedName>
    <definedName name="dsasdasd" localSheetId="2" hidden="1">{"with_oth_curr",#N/A,FALSE,"2225"}</definedName>
    <definedName name="dsasdasd" localSheetId="0" hidden="1">{"with_oth_curr",#N/A,FALSE,"2225"}</definedName>
    <definedName name="dsasdasd" hidden="1">{"with_oth_curr",#N/A,FALSE,"2225"}</definedName>
    <definedName name="dsasdasd_1" localSheetId="2" hidden="1">{"with_oth_curr",#N/A,FALSE,"2225"}</definedName>
    <definedName name="dsasdasd_1" localSheetId="0" hidden="1">{"with_oth_curr",#N/A,FALSE,"2225"}</definedName>
    <definedName name="dsasdasd_1" hidden="1">{"with_oth_curr",#N/A,FALSE,"2225"}</definedName>
    <definedName name="dsasdsa" localSheetId="2" hidden="1">{"rp_only",#N/A,FALSE,"2225"}</definedName>
    <definedName name="dsasdsa" localSheetId="0" hidden="1">{"rp_only",#N/A,FALSE,"2225"}</definedName>
    <definedName name="dsasdsa" hidden="1">{"rp_only",#N/A,FALSE,"2225"}</definedName>
    <definedName name="dsasdsa_1" localSheetId="2" hidden="1">{"rp_only",#N/A,FALSE,"2225"}</definedName>
    <definedName name="dsasdsa_1" localSheetId="0" hidden="1">{"rp_only",#N/A,FALSE,"2225"}</definedName>
    <definedName name="dsasdsa_1" hidden="1">{"rp_only",#N/A,FALSE,"2225"}</definedName>
    <definedName name="dsasdsad" localSheetId="2" hidden="1">{"rp_only",#N/A,FALSE,"2225"}</definedName>
    <definedName name="dsasdsad" localSheetId="0" hidden="1">{"rp_only",#N/A,FALSE,"2225"}</definedName>
    <definedName name="dsasdsad" hidden="1">{"rp_only",#N/A,FALSE,"2225"}</definedName>
    <definedName name="dsasdsad_1" localSheetId="2" hidden="1">{"rp_only",#N/A,FALSE,"2225"}</definedName>
    <definedName name="dsasdsad_1" localSheetId="0" hidden="1">{"rp_only",#N/A,FALSE,"2225"}</definedName>
    <definedName name="dsasdsad_1" hidden="1">{"rp_only",#N/A,FALSE,"2225"}</definedName>
    <definedName name="DSASDSD" localSheetId="2" hidden="1">{"rp_only",#N/A,FALSE,"2225"}</definedName>
    <definedName name="DSASDSD" localSheetId="0" hidden="1">{"rp_only",#N/A,FALSE,"2225"}</definedName>
    <definedName name="DSASDSD" hidden="1">{"rp_only",#N/A,FALSE,"2225"}</definedName>
    <definedName name="DSASDSD_1" localSheetId="2" hidden="1">{"rp_only",#N/A,FALSE,"2225"}</definedName>
    <definedName name="DSASDSD_1" localSheetId="0" hidden="1">{"rp_only",#N/A,FALSE,"2225"}</definedName>
    <definedName name="DSASDSD_1" hidden="1">{"rp_only",#N/A,FALSE,"2225"}</definedName>
    <definedName name="dsd">#REF!</definedName>
    <definedName name="dsdasda" localSheetId="2" hidden="1">{"with_oth_curr",#N/A,FALSE,"2225"}</definedName>
    <definedName name="dsdasda" localSheetId="0" hidden="1">{"with_oth_curr",#N/A,FALSE,"2225"}</definedName>
    <definedName name="dsdasda" hidden="1">{"with_oth_curr",#N/A,FALSE,"2225"}</definedName>
    <definedName name="dsdasda_1" localSheetId="2" hidden="1">{"with_oth_curr",#N/A,FALSE,"2225"}</definedName>
    <definedName name="dsdasda_1" localSheetId="0" hidden="1">{"with_oth_curr",#N/A,FALSE,"2225"}</definedName>
    <definedName name="dsdasda_1" hidden="1">{"with_oth_curr",#N/A,FALSE,"2225"}</definedName>
    <definedName name="dsdfsdfs" localSheetId="2" hidden="1">{"rp_only",#N/A,FALSE,"2225"}</definedName>
    <definedName name="dsdfsdfs" localSheetId="0" hidden="1">{"rp_only",#N/A,FALSE,"2225"}</definedName>
    <definedName name="dsdfsdfs" hidden="1">{"rp_only",#N/A,FALSE,"2225"}</definedName>
    <definedName name="dsdfsdfs_1" localSheetId="2" hidden="1">{"rp_only",#N/A,FALSE,"2225"}</definedName>
    <definedName name="dsdfsdfs_1" localSheetId="0" hidden="1">{"rp_only",#N/A,FALSE,"2225"}</definedName>
    <definedName name="dsdfsdfs_1" hidden="1">{"rp_only",#N/A,FALSE,"2225"}</definedName>
    <definedName name="DSDSGDFG" localSheetId="2" hidden="1">{"rp_only",#N/A,FALSE,"2225"}</definedName>
    <definedName name="DSDSGDFG" localSheetId="0" hidden="1">{"rp_only",#N/A,FALSE,"2225"}</definedName>
    <definedName name="DSDSGDFG" hidden="1">{"rp_only",#N/A,FALSE,"2225"}</definedName>
    <definedName name="DSDSGDFG_1" localSheetId="2" hidden="1">{"rp_only",#N/A,FALSE,"2225"}</definedName>
    <definedName name="DSDSGDFG_1" localSheetId="0" hidden="1">{"rp_only",#N/A,FALSE,"2225"}</definedName>
    <definedName name="DSDSGDFG_1" hidden="1">{"rp_only",#N/A,FALSE,"2225"}</definedName>
    <definedName name="dsf" localSheetId="2" hidden="1">{"rp_only",#N/A,FALSE,"2225"}</definedName>
    <definedName name="dsf" localSheetId="0" hidden="1">{"rp_only",#N/A,FALSE,"2225"}</definedName>
    <definedName name="dsf" hidden="1">{"rp_only",#N/A,FALSE,"2225"}</definedName>
    <definedName name="dsf_1" localSheetId="2" hidden="1">{"rp_only",#N/A,FALSE,"2225"}</definedName>
    <definedName name="dsf_1" localSheetId="0" hidden="1">{"rp_only",#N/A,FALSE,"2225"}</definedName>
    <definedName name="dsf_1" hidden="1">{"rp_only",#N/A,FALSE,"2225"}</definedName>
    <definedName name="dsfadffds" localSheetId="2" hidden="1">{"rp_only",#N/A,FALSE,"2225"}</definedName>
    <definedName name="dsfadffds" localSheetId="0" hidden="1">{"rp_only",#N/A,FALSE,"2225"}</definedName>
    <definedName name="dsfadffds" hidden="1">{"rp_only",#N/A,FALSE,"2225"}</definedName>
    <definedName name="dsfadffds_1" localSheetId="2" hidden="1">{"rp_only",#N/A,FALSE,"2225"}</definedName>
    <definedName name="dsfadffds_1" localSheetId="0" hidden="1">{"rp_only",#N/A,FALSE,"2225"}</definedName>
    <definedName name="dsfadffds_1" hidden="1">{"rp_only",#N/A,FALSE,"2225"}</definedName>
    <definedName name="dsfads" localSheetId="2" hidden="1">{"rp_only",#N/A,FALSE,"2225"}</definedName>
    <definedName name="dsfads" localSheetId="0" hidden="1">{"rp_only",#N/A,FALSE,"2225"}</definedName>
    <definedName name="dsfads" hidden="1">{"rp_only",#N/A,FALSE,"2225"}</definedName>
    <definedName name="dsfads_1" localSheetId="2" hidden="1">{"rp_only",#N/A,FALSE,"2225"}</definedName>
    <definedName name="dsfads_1" localSheetId="0" hidden="1">{"rp_only",#N/A,FALSE,"2225"}</definedName>
    <definedName name="dsfads_1" hidden="1">{"rp_only",#N/A,FALSE,"2225"}</definedName>
    <definedName name="dsfafsdadsf" localSheetId="2" hidden="1">{"rp_only",#N/A,FALSE,"2225"}</definedName>
    <definedName name="dsfafsdadsf" localSheetId="0" hidden="1">{"rp_only",#N/A,FALSE,"2225"}</definedName>
    <definedName name="dsfafsdadsf" hidden="1">{"rp_only",#N/A,FALSE,"2225"}</definedName>
    <definedName name="dsfafsdadsf_1" localSheetId="2" hidden="1">{"rp_only",#N/A,FALSE,"2225"}</definedName>
    <definedName name="dsfafsdadsf_1" localSheetId="0" hidden="1">{"rp_only",#N/A,FALSE,"2225"}</definedName>
    <definedName name="dsfafsdadsf_1" hidden="1">{"rp_only",#N/A,FALSE,"2225"}</definedName>
    <definedName name="dsfddsfd" localSheetId="2" hidden="1">{"rp_only",#N/A,FALSE,"2225"}</definedName>
    <definedName name="dsfddsfd" localSheetId="0" hidden="1">{"rp_only",#N/A,FALSE,"2225"}</definedName>
    <definedName name="dsfddsfd" hidden="1">{"rp_only",#N/A,FALSE,"2225"}</definedName>
    <definedName name="dsfddsfd_1" localSheetId="2" hidden="1">{"rp_only",#N/A,FALSE,"2225"}</definedName>
    <definedName name="dsfddsfd_1" localSheetId="0" hidden="1">{"rp_only",#N/A,FALSE,"2225"}</definedName>
    <definedName name="dsfddsfd_1" hidden="1">{"rp_only",#N/A,FALSE,"2225"}</definedName>
    <definedName name="dsfdfdsf" localSheetId="2" hidden="1">{"with_oth_curr",#N/A,FALSE,"2225"}</definedName>
    <definedName name="dsfdfdsf" localSheetId="0" hidden="1">{"with_oth_curr",#N/A,FALSE,"2225"}</definedName>
    <definedName name="dsfdfdsf" hidden="1">{"with_oth_curr",#N/A,FALSE,"2225"}</definedName>
    <definedName name="dsfdfdsf_1" localSheetId="2" hidden="1">{"with_oth_curr",#N/A,FALSE,"2225"}</definedName>
    <definedName name="dsfdfdsf_1" localSheetId="0" hidden="1">{"with_oth_curr",#N/A,FALSE,"2225"}</definedName>
    <definedName name="dsfdfdsf_1" hidden="1">{"with_oth_curr",#N/A,FALSE,"2225"}</definedName>
    <definedName name="dsfdfdsfafdsfd" localSheetId="2" hidden="1">{"rp_only",#N/A,FALSE,"2225"}</definedName>
    <definedName name="dsfdfdsfafdsfd" localSheetId="0" hidden="1">{"rp_only",#N/A,FALSE,"2225"}</definedName>
    <definedName name="dsfdfdsfafdsfd" hidden="1">{"rp_only",#N/A,FALSE,"2225"}</definedName>
    <definedName name="dsfdfdsfafdsfd_1" localSheetId="2" hidden="1">{"rp_only",#N/A,FALSE,"2225"}</definedName>
    <definedName name="dsfdfdsfafdsfd_1" localSheetId="0" hidden="1">{"rp_only",#N/A,FALSE,"2225"}</definedName>
    <definedName name="dsfdfdsfafdsfd_1" hidden="1">{"rp_only",#N/A,FALSE,"2225"}</definedName>
    <definedName name="dsfdffdsa" localSheetId="2" hidden="1">{"rp_only",#N/A,FALSE,"2225"}</definedName>
    <definedName name="dsfdffdsa" localSheetId="0" hidden="1">{"rp_only",#N/A,FALSE,"2225"}</definedName>
    <definedName name="dsfdffdsa" hidden="1">{"rp_only",#N/A,FALSE,"2225"}</definedName>
    <definedName name="dsfdffdsa_1" localSheetId="2" hidden="1">{"rp_only",#N/A,FALSE,"2225"}</definedName>
    <definedName name="dsfdffdsa_1" localSheetId="0" hidden="1">{"rp_only",#N/A,FALSE,"2225"}</definedName>
    <definedName name="dsfdffdsa_1" hidden="1">{"rp_only",#N/A,FALSE,"2225"}</definedName>
    <definedName name="dsfdfsadsfadfsadfsafs" localSheetId="2" hidden="1">{"rp_only",#N/A,FALSE,"2225"}</definedName>
    <definedName name="dsfdfsadsfadfsadfsafs" localSheetId="0" hidden="1">{"rp_only",#N/A,FALSE,"2225"}</definedName>
    <definedName name="dsfdfsadsfadfsadfsafs" hidden="1">{"rp_only",#N/A,FALSE,"2225"}</definedName>
    <definedName name="dsfdfsadsfadfsadfsafs_1" localSheetId="2" hidden="1">{"rp_only",#N/A,FALSE,"2225"}</definedName>
    <definedName name="dsfdfsadsfadfsadfsafs_1" localSheetId="0" hidden="1">{"rp_only",#N/A,FALSE,"2225"}</definedName>
    <definedName name="dsfdfsadsfadfsadfsafs_1" hidden="1">{"rp_only",#N/A,FALSE,"2225"}</definedName>
    <definedName name="dsfdfsddsdsd" localSheetId="2" hidden="1">{"rp_only",#N/A,FALSE,"2225"}</definedName>
    <definedName name="dsfdfsddsdsd" localSheetId="0" hidden="1">{"rp_only",#N/A,FALSE,"2225"}</definedName>
    <definedName name="dsfdfsddsdsd" hidden="1">{"rp_only",#N/A,FALSE,"2225"}</definedName>
    <definedName name="dsfdfsddsdsd_1" localSheetId="2" hidden="1">{"rp_only",#N/A,FALSE,"2225"}</definedName>
    <definedName name="dsfdfsddsdsd_1" localSheetId="0" hidden="1">{"rp_only",#N/A,FALSE,"2225"}</definedName>
    <definedName name="dsfdfsddsdsd_1" hidden="1">{"rp_only",#N/A,FALSE,"2225"}</definedName>
    <definedName name="dsfdfsfds" localSheetId="2" hidden="1">{"rp_only",#N/A,FALSE,"2225"}</definedName>
    <definedName name="dsfdfsfds" localSheetId="0" hidden="1">{"rp_only",#N/A,FALSE,"2225"}</definedName>
    <definedName name="dsfdfsfds" hidden="1">{"rp_only",#N/A,FALSE,"2225"}</definedName>
    <definedName name="dsfdfsfds_1" localSheetId="2" hidden="1">{"rp_only",#N/A,FALSE,"2225"}</definedName>
    <definedName name="dsfdfsfds_1" localSheetId="0" hidden="1">{"rp_only",#N/A,FALSE,"2225"}</definedName>
    <definedName name="dsfdfsfds_1" hidden="1">{"rp_only",#N/A,FALSE,"2225"}</definedName>
    <definedName name="dsfds" localSheetId="2" hidden="1">{"rp_only",#N/A,FALSE,"2225"}</definedName>
    <definedName name="dsfds" localSheetId="0" hidden="1">{"rp_only",#N/A,FALSE,"2225"}</definedName>
    <definedName name="dsfds" hidden="1">{"rp_only",#N/A,FALSE,"2225"}</definedName>
    <definedName name="dsfds_1" localSheetId="2" hidden="1">{"rp_only",#N/A,FALSE,"2225"}</definedName>
    <definedName name="dsfds_1" localSheetId="0" hidden="1">{"rp_only",#N/A,FALSE,"2225"}</definedName>
    <definedName name="dsfds_1" hidden="1">{"rp_only",#N/A,FALSE,"2225"}</definedName>
    <definedName name="dsfdsaf" localSheetId="2" hidden="1">{"with_oth_curr",#N/A,FALSE,"2225"}</definedName>
    <definedName name="dsfdsaf" localSheetId="0" hidden="1">{"with_oth_curr",#N/A,FALSE,"2225"}</definedName>
    <definedName name="dsfdsaf" hidden="1">{"with_oth_curr",#N/A,FALSE,"2225"}</definedName>
    <definedName name="dsfdsaf_1" localSheetId="2" hidden="1">{"with_oth_curr",#N/A,FALSE,"2225"}</definedName>
    <definedName name="dsfdsaf_1" localSheetId="0" hidden="1">{"with_oth_curr",#N/A,FALSE,"2225"}</definedName>
    <definedName name="dsfdsaf_1" hidden="1">{"with_oth_curr",#N/A,FALSE,"2225"}</definedName>
    <definedName name="dsfdsafd" localSheetId="2" hidden="1">{"rp_only",#N/A,FALSE,"2225"}</definedName>
    <definedName name="dsfdsafd" localSheetId="0" hidden="1">{"rp_only",#N/A,FALSE,"2225"}</definedName>
    <definedName name="dsfdsafd" hidden="1">{"rp_only",#N/A,FALSE,"2225"}</definedName>
    <definedName name="dsfdsafd_1" localSheetId="2" hidden="1">{"rp_only",#N/A,FALSE,"2225"}</definedName>
    <definedName name="dsfdsafd_1" localSheetId="0" hidden="1">{"rp_only",#N/A,FALSE,"2225"}</definedName>
    <definedName name="dsfdsafd_1" hidden="1">{"rp_only",#N/A,FALSE,"2225"}</definedName>
    <definedName name="dsfdsdsfdf" localSheetId="2" hidden="1">{"with_oth_curr",#N/A,FALSE,"2225"}</definedName>
    <definedName name="dsfdsdsfdf" localSheetId="0" hidden="1">{"with_oth_curr",#N/A,FALSE,"2225"}</definedName>
    <definedName name="dsfdsdsfdf" hidden="1">{"with_oth_curr",#N/A,FALSE,"2225"}</definedName>
    <definedName name="dsfdsdsfdf_1" localSheetId="2" hidden="1">{"with_oth_curr",#N/A,FALSE,"2225"}</definedName>
    <definedName name="dsfdsdsfdf_1" localSheetId="0" hidden="1">{"with_oth_curr",#N/A,FALSE,"2225"}</definedName>
    <definedName name="dsfdsdsfdf_1" hidden="1">{"with_oth_curr",#N/A,FALSE,"2225"}</definedName>
    <definedName name="dsfdsfcfdssddsfsd" localSheetId="2" hidden="1">{"with_oth_curr",#N/A,FALSE,"2225"}</definedName>
    <definedName name="dsfdsfcfdssddsfsd" localSheetId="0" hidden="1">{"with_oth_curr",#N/A,FALSE,"2225"}</definedName>
    <definedName name="dsfdsfcfdssddsfsd" hidden="1">{"with_oth_curr",#N/A,FALSE,"2225"}</definedName>
    <definedName name="dsfdsfcfdssddsfsd_1" localSheetId="2" hidden="1">{"with_oth_curr",#N/A,FALSE,"2225"}</definedName>
    <definedName name="dsfdsfcfdssddsfsd_1" localSheetId="0" hidden="1">{"with_oth_curr",#N/A,FALSE,"2225"}</definedName>
    <definedName name="dsfdsfcfdssddsfsd_1" hidden="1">{"with_oth_curr",#N/A,FALSE,"2225"}</definedName>
    <definedName name="dsfdsfdfsadsfafdsa" localSheetId="2" hidden="1">{"with_oth_curr",#N/A,FALSE,"2225"}</definedName>
    <definedName name="dsfdsfdfsadsfafdsa" localSheetId="0" hidden="1">{"with_oth_curr",#N/A,FALSE,"2225"}</definedName>
    <definedName name="dsfdsfdfsadsfafdsa" hidden="1">{"with_oth_curr",#N/A,FALSE,"2225"}</definedName>
    <definedName name="dsfdsfdfsadsfafdsa_1" localSheetId="2" hidden="1">{"with_oth_curr",#N/A,FALSE,"2225"}</definedName>
    <definedName name="dsfdsfdfsadsfafdsa_1" localSheetId="0" hidden="1">{"with_oth_curr",#N/A,FALSE,"2225"}</definedName>
    <definedName name="dsfdsfdfsadsfafdsa_1" hidden="1">{"with_oth_curr",#N/A,FALSE,"2225"}</definedName>
    <definedName name="dsfdsfsdds" localSheetId="2" hidden="1">{"rp_only",#N/A,FALSE,"2225"}</definedName>
    <definedName name="dsfdsfsdds" localSheetId="0" hidden="1">{"rp_only",#N/A,FALSE,"2225"}</definedName>
    <definedName name="dsfdsfsdds" hidden="1">{"rp_only",#N/A,FALSE,"2225"}</definedName>
    <definedName name="dsfdsfsdds_1" localSheetId="2" hidden="1">{"rp_only",#N/A,FALSE,"2225"}</definedName>
    <definedName name="dsfdsfsdds_1" localSheetId="0" hidden="1">{"rp_only",#N/A,FALSE,"2225"}</definedName>
    <definedName name="dsfdsfsdds_1" hidden="1">{"rp_only",#N/A,FALSE,"2225"}</definedName>
    <definedName name="dsfdsfsdfdasfdfsdfs" localSheetId="2" hidden="1">{"rp_only",#N/A,FALSE,"2225"}</definedName>
    <definedName name="dsfdsfsdfdasfdfsdfs" localSheetId="0" hidden="1">{"rp_only",#N/A,FALSE,"2225"}</definedName>
    <definedName name="dsfdsfsdfdasfdfsdfs" hidden="1">{"rp_only",#N/A,FALSE,"2225"}</definedName>
    <definedName name="dsfdsfsdfdasfdfsdfs_1" localSheetId="2" hidden="1">{"rp_only",#N/A,FALSE,"2225"}</definedName>
    <definedName name="dsfdsfsdfdasfdfsdfs_1" localSheetId="0" hidden="1">{"rp_only",#N/A,FALSE,"2225"}</definedName>
    <definedName name="dsfdsfsdfdasfdfsdfs_1" hidden="1">{"rp_only",#N/A,FALSE,"2225"}</definedName>
    <definedName name="dsfdsg" localSheetId="2" hidden="1">{"rp_only",#N/A,FALSE,"2225"}</definedName>
    <definedName name="dsfdsg" localSheetId="0" hidden="1">{"rp_only",#N/A,FALSE,"2225"}</definedName>
    <definedName name="dsfdsg" hidden="1">{"rp_only",#N/A,FALSE,"2225"}</definedName>
    <definedName name="dsfdsg_1" localSheetId="2" hidden="1">{"rp_only",#N/A,FALSE,"2225"}</definedName>
    <definedName name="dsfdsg_1" localSheetId="0" hidden="1">{"rp_only",#N/A,FALSE,"2225"}</definedName>
    <definedName name="dsfdsg_1" hidden="1">{"rp_only",#N/A,FALSE,"2225"}</definedName>
    <definedName name="dsff" localSheetId="2" hidden="1">{"rp_only",#N/A,FALSE,"2225"}</definedName>
    <definedName name="dsff" localSheetId="0" hidden="1">{"rp_only",#N/A,FALSE,"2225"}</definedName>
    <definedName name="dsff" hidden="1">{"rp_only",#N/A,FALSE,"2225"}</definedName>
    <definedName name="dsff_1" localSheetId="2" hidden="1">{"rp_only",#N/A,FALSE,"2225"}</definedName>
    <definedName name="dsff_1" localSheetId="0" hidden="1">{"rp_only",#N/A,FALSE,"2225"}</definedName>
    <definedName name="dsff_1" hidden="1">{"rp_only",#N/A,FALSE,"2225"}</definedName>
    <definedName name="dsffds" localSheetId="2" hidden="1">{"rp_only",#N/A,FALSE,"2225"}</definedName>
    <definedName name="dsffds" localSheetId="0" hidden="1">{"rp_only",#N/A,FALSE,"2225"}</definedName>
    <definedName name="dsffds" hidden="1">{"rp_only",#N/A,FALSE,"2225"}</definedName>
    <definedName name="dsffds_1" localSheetId="2" hidden="1">{"rp_only",#N/A,FALSE,"2225"}</definedName>
    <definedName name="dsffds_1" localSheetId="0" hidden="1">{"rp_only",#N/A,FALSE,"2225"}</definedName>
    <definedName name="dsffds_1" hidden="1">{"rp_only",#N/A,FALSE,"2225"}</definedName>
    <definedName name="dsffdsafds" localSheetId="2" hidden="1">{"rp_only",#N/A,FALSE,"2225"}</definedName>
    <definedName name="dsffdsafds" localSheetId="0" hidden="1">{"rp_only",#N/A,FALSE,"2225"}</definedName>
    <definedName name="dsffdsafds" hidden="1">{"rp_only",#N/A,FALSE,"2225"}</definedName>
    <definedName name="dsffdsafds_1" localSheetId="2" hidden="1">{"rp_only",#N/A,FALSE,"2225"}</definedName>
    <definedName name="dsffdsafds_1" localSheetId="0" hidden="1">{"rp_only",#N/A,FALSE,"2225"}</definedName>
    <definedName name="dsffdsafds_1" hidden="1">{"rp_only",#N/A,FALSE,"2225"}</definedName>
    <definedName name="dsffdsfd" localSheetId="2" hidden="1">{"with_oth_curr",#N/A,FALSE,"2225"}</definedName>
    <definedName name="dsffdsfd" localSheetId="0" hidden="1">{"with_oth_curr",#N/A,FALSE,"2225"}</definedName>
    <definedName name="dsffdsfd" hidden="1">{"with_oth_curr",#N/A,FALSE,"2225"}</definedName>
    <definedName name="dsffdsfd_1" localSheetId="2" hidden="1">{"with_oth_curr",#N/A,FALSE,"2225"}</definedName>
    <definedName name="dsffdsfd_1" localSheetId="0" hidden="1">{"with_oth_curr",#N/A,FALSE,"2225"}</definedName>
    <definedName name="dsffdsfd_1" hidden="1">{"with_oth_curr",#N/A,FALSE,"2225"}</definedName>
    <definedName name="dsffdsfdasdfsaafsd" localSheetId="2" hidden="1">{"rp_only",#N/A,FALSE,"2225"}</definedName>
    <definedName name="dsffdsfdasdfsaafsd" localSheetId="0" hidden="1">{"rp_only",#N/A,FALSE,"2225"}</definedName>
    <definedName name="dsffdsfdasdfsaafsd" hidden="1">{"rp_only",#N/A,FALSE,"2225"}</definedName>
    <definedName name="dsffdsfdasdfsaafsd_1" localSheetId="2" hidden="1">{"rp_only",#N/A,FALSE,"2225"}</definedName>
    <definedName name="dsffdsfdasdfsaafsd_1" localSheetId="0" hidden="1">{"rp_only",#N/A,FALSE,"2225"}</definedName>
    <definedName name="dsffdsfdasdfsaafsd_1" hidden="1">{"rp_only",#N/A,FALSE,"2225"}</definedName>
    <definedName name="DSFGDFGSDG" localSheetId="2" hidden="1">{"rp_only",#N/A,FALSE,"2225"}</definedName>
    <definedName name="DSFGDFGSDG" localSheetId="0" hidden="1">{"rp_only",#N/A,FALSE,"2225"}</definedName>
    <definedName name="DSFGDFGSDG" hidden="1">{"rp_only",#N/A,FALSE,"2225"}</definedName>
    <definedName name="DSFGDFGSDG_1" localSheetId="2" hidden="1">{"rp_only",#N/A,FALSE,"2225"}</definedName>
    <definedName name="DSFGDFGSDG_1" localSheetId="0" hidden="1">{"rp_only",#N/A,FALSE,"2225"}</definedName>
    <definedName name="DSFGDFGSDG_1" hidden="1">{"rp_only",#N/A,FALSE,"2225"}</definedName>
    <definedName name="dsfgdsgcxgvbcxbv" localSheetId="2" hidden="1">{"rp_only",#N/A,FALSE,"2225"}</definedName>
    <definedName name="dsfgdsgcxgvbcxbv" localSheetId="0" hidden="1">{"rp_only",#N/A,FALSE,"2225"}</definedName>
    <definedName name="dsfgdsgcxgvbcxbv" hidden="1">{"rp_only",#N/A,FALSE,"2225"}</definedName>
    <definedName name="dsfgdsgcxgvbcxbv_1" localSheetId="2" hidden="1">{"rp_only",#N/A,FALSE,"2225"}</definedName>
    <definedName name="dsfgdsgcxgvbcxbv_1" localSheetId="0" hidden="1">{"rp_only",#N/A,FALSE,"2225"}</definedName>
    <definedName name="dsfgdsgcxgvbcxbv_1" hidden="1">{"rp_only",#N/A,FALSE,"2225"}</definedName>
    <definedName name="DSFGSDGDFG" localSheetId="2" hidden="1">{"rp_only",#N/A,FALSE,"2225"}</definedName>
    <definedName name="DSFGSDGDFG" localSheetId="0" hidden="1">{"rp_only",#N/A,FALSE,"2225"}</definedName>
    <definedName name="DSFGSDGDFG" hidden="1">{"rp_only",#N/A,FALSE,"2225"}</definedName>
    <definedName name="DSFGSDGDFG_1" localSheetId="2" hidden="1">{"rp_only",#N/A,FALSE,"2225"}</definedName>
    <definedName name="DSFGSDGDFG_1" localSheetId="0" hidden="1">{"rp_only",#N/A,FALSE,"2225"}</definedName>
    <definedName name="DSFGSDGDFG_1" hidden="1">{"rp_only",#N/A,FALSE,"2225"}</definedName>
    <definedName name="dsfgsdgf" localSheetId="2" hidden="1">{"rp_only",#N/A,FALSE,"2225"}</definedName>
    <definedName name="dsfgsdgf" localSheetId="0" hidden="1">{"rp_only",#N/A,FALSE,"2225"}</definedName>
    <definedName name="dsfgsdgf" hidden="1">{"rp_only",#N/A,FALSE,"2225"}</definedName>
    <definedName name="dsfgsdgf_1" localSheetId="2" hidden="1">{"rp_only",#N/A,FALSE,"2225"}</definedName>
    <definedName name="dsfgsdgf_1" localSheetId="0" hidden="1">{"rp_only",#N/A,FALSE,"2225"}</definedName>
    <definedName name="dsfgsdgf_1" hidden="1">{"rp_only",#N/A,FALSE,"2225"}</definedName>
    <definedName name="dsfs" localSheetId="2" hidden="1">{"rp_only",#N/A,FALSE,"2225"}</definedName>
    <definedName name="dsfs" localSheetId="0" hidden="1">{"rp_only",#N/A,FALSE,"2225"}</definedName>
    <definedName name="dsfs" hidden="1">{"rp_only",#N/A,FALSE,"2225"}</definedName>
    <definedName name="dsfs_1" localSheetId="2" hidden="1">{"rp_only",#N/A,FALSE,"2225"}</definedName>
    <definedName name="dsfs_1" localSheetId="0" hidden="1">{"rp_only",#N/A,FALSE,"2225"}</definedName>
    <definedName name="dsfs_1" hidden="1">{"rp_only",#N/A,FALSE,"2225"}</definedName>
    <definedName name="dsfsa" localSheetId="2" hidden="1">{"rp_only",#N/A,FALSE,"2225"}</definedName>
    <definedName name="dsfsa" localSheetId="0" hidden="1">{"rp_only",#N/A,FALSE,"2225"}</definedName>
    <definedName name="dsfsa" hidden="1">{"rp_only",#N/A,FALSE,"2225"}</definedName>
    <definedName name="dsfsa_1" localSheetId="2" hidden="1">{"rp_only",#N/A,FALSE,"2225"}</definedName>
    <definedName name="dsfsa_1" localSheetId="0" hidden="1">{"rp_only",#N/A,FALSE,"2225"}</definedName>
    <definedName name="dsfsa_1" hidden="1">{"rp_only",#N/A,FALSE,"2225"}</definedName>
    <definedName name="dsfsadf" localSheetId="2" hidden="1">{"rp_only",#N/A,FALSE,"2225"}</definedName>
    <definedName name="dsfsadf" localSheetId="0" hidden="1">{"rp_only",#N/A,FALSE,"2225"}</definedName>
    <definedName name="dsfsadf" hidden="1">{"rp_only",#N/A,FALSE,"2225"}</definedName>
    <definedName name="dsfsadf_1" localSheetId="2" hidden="1">{"rp_only",#N/A,FALSE,"2225"}</definedName>
    <definedName name="dsfsadf_1" localSheetId="0" hidden="1">{"rp_only",#N/A,FALSE,"2225"}</definedName>
    <definedName name="dsfsadf_1" hidden="1">{"rp_only",#N/A,FALSE,"2225"}</definedName>
    <definedName name="dsfsd" localSheetId="2" hidden="1">{"rp_only",#N/A,FALSE,"2225"}</definedName>
    <definedName name="dsfsd" localSheetId="0" hidden="1">{"rp_only",#N/A,FALSE,"2225"}</definedName>
    <definedName name="dsfsd" hidden="1">{"rp_only",#N/A,FALSE,"2225"}</definedName>
    <definedName name="dsfsd_1" localSheetId="2" hidden="1">{"rp_only",#N/A,FALSE,"2225"}</definedName>
    <definedName name="dsfsd_1" localSheetId="0" hidden="1">{"rp_only",#N/A,FALSE,"2225"}</definedName>
    <definedName name="dsfsd_1" hidden="1">{"rp_only",#N/A,FALSE,"2225"}</definedName>
    <definedName name="dsfsdaafsddfs" localSheetId="2" hidden="1">{"rp_only",#N/A,FALSE,"2225"}</definedName>
    <definedName name="dsfsdaafsddfs" localSheetId="0" hidden="1">{"rp_only",#N/A,FALSE,"2225"}</definedName>
    <definedName name="dsfsdaafsddfs" hidden="1">{"rp_only",#N/A,FALSE,"2225"}</definedName>
    <definedName name="dsfsdaafsddfs_1" localSheetId="2" hidden="1">{"rp_only",#N/A,FALSE,"2225"}</definedName>
    <definedName name="dsfsdaafsddfs_1" localSheetId="0" hidden="1">{"rp_only",#N/A,FALSE,"2225"}</definedName>
    <definedName name="dsfsdaafsddfs_1" hidden="1">{"rp_only",#N/A,FALSE,"2225"}</definedName>
    <definedName name="dsfsdf" localSheetId="2" hidden="1">{"with_oth_curr",#N/A,FALSE,"2225"}</definedName>
    <definedName name="dsfsdf" localSheetId="0" hidden="1">{"with_oth_curr",#N/A,FALSE,"2225"}</definedName>
    <definedName name="dsfsdf" hidden="1">{"with_oth_curr",#N/A,FALSE,"2225"}</definedName>
    <definedName name="dsfsdf_1" localSheetId="2" hidden="1">{"with_oth_curr",#N/A,FALSE,"2225"}</definedName>
    <definedName name="dsfsdf_1" localSheetId="0" hidden="1">{"with_oth_curr",#N/A,FALSE,"2225"}</definedName>
    <definedName name="dsfsdf_1" hidden="1">{"with_oth_curr",#N/A,FALSE,"2225"}</definedName>
    <definedName name="dsfsdfd" localSheetId="2" hidden="1">{"rp_only",#N/A,FALSE,"2225"}</definedName>
    <definedName name="dsfsdfd" localSheetId="0" hidden="1">{"rp_only",#N/A,FALSE,"2225"}</definedName>
    <definedName name="dsfsdfd" hidden="1">{"rp_only",#N/A,FALSE,"2225"}</definedName>
    <definedName name="dsfsdfd_1" localSheetId="2" hidden="1">{"rp_only",#N/A,FALSE,"2225"}</definedName>
    <definedName name="dsfsdfd_1" localSheetId="0" hidden="1">{"rp_only",#N/A,FALSE,"2225"}</definedName>
    <definedName name="dsfsdfd_1" hidden="1">{"rp_only",#N/A,FALSE,"2225"}</definedName>
    <definedName name="dsfsdfdf" localSheetId="2" hidden="1">{"rp_only",#N/A,FALSE,"2225"}</definedName>
    <definedName name="dsfsdfdf" localSheetId="0" hidden="1">{"rp_only",#N/A,FALSE,"2225"}</definedName>
    <definedName name="dsfsdfdf" hidden="1">{"rp_only",#N/A,FALSE,"2225"}</definedName>
    <definedName name="dsfsdfdf_1" localSheetId="2" hidden="1">{"rp_only",#N/A,FALSE,"2225"}</definedName>
    <definedName name="dsfsdfdf_1" localSheetId="0" hidden="1">{"rp_only",#N/A,FALSE,"2225"}</definedName>
    <definedName name="dsfsdfdf_1" hidden="1">{"rp_only",#N/A,FALSE,"2225"}</definedName>
    <definedName name="dsfsdfds" localSheetId="2" hidden="1">{"rp_only",#N/A,FALSE,"2225"}</definedName>
    <definedName name="dsfsdfds" localSheetId="0" hidden="1">{"rp_only",#N/A,FALSE,"2225"}</definedName>
    <definedName name="dsfsdfds" hidden="1">{"rp_only",#N/A,FALSE,"2225"}</definedName>
    <definedName name="dsfsdfds_1" localSheetId="2" hidden="1">{"rp_only",#N/A,FALSE,"2225"}</definedName>
    <definedName name="dsfsdfds_1" localSheetId="0" hidden="1">{"rp_only",#N/A,FALSE,"2225"}</definedName>
    <definedName name="dsfsdfds_1" hidden="1">{"rp_only",#N/A,FALSE,"2225"}</definedName>
    <definedName name="dsfsdfs" localSheetId="2" hidden="1">{"with_oth_curr",#N/A,FALSE,"2225"}</definedName>
    <definedName name="dsfsdfs" localSheetId="0" hidden="1">{"with_oth_curr",#N/A,FALSE,"2225"}</definedName>
    <definedName name="dsfsdfs" hidden="1">{"with_oth_curr",#N/A,FALSE,"2225"}</definedName>
    <definedName name="dsfsdfs_1" localSheetId="2" hidden="1">{"with_oth_curr",#N/A,FALSE,"2225"}</definedName>
    <definedName name="dsfsdfs_1" localSheetId="0" hidden="1">{"with_oth_curr",#N/A,FALSE,"2225"}</definedName>
    <definedName name="dsfsdfs_1" hidden="1">{"with_oth_curr",#N/A,FALSE,"2225"}</definedName>
    <definedName name="dsfsdfsd" localSheetId="2" hidden="1">{"with_oth_curr",#N/A,FALSE,"2225"}</definedName>
    <definedName name="dsfsdfsd" localSheetId="0" hidden="1">{"with_oth_curr",#N/A,FALSE,"2225"}</definedName>
    <definedName name="dsfsdfsd" hidden="1">{"with_oth_curr",#N/A,FALSE,"2225"}</definedName>
    <definedName name="dsfsdfsd_1" localSheetId="2" hidden="1">{"with_oth_curr",#N/A,FALSE,"2225"}</definedName>
    <definedName name="dsfsdfsd_1" localSheetId="0" hidden="1">{"with_oth_curr",#N/A,FALSE,"2225"}</definedName>
    <definedName name="dsfsdfsd_1" hidden="1">{"with_oth_curr",#N/A,FALSE,"2225"}</definedName>
    <definedName name="dsfsdfsdf">#N/A</definedName>
    <definedName name="dsfsdfsdfsf" localSheetId="2" hidden="1">{"with_oth_curr",#N/A,FALSE,"2225"}</definedName>
    <definedName name="dsfsdfsdfsf" localSheetId="0" hidden="1">{"with_oth_curr",#N/A,FALSE,"2225"}</definedName>
    <definedName name="dsfsdfsdfsf" hidden="1">{"with_oth_curr",#N/A,FALSE,"2225"}</definedName>
    <definedName name="dsfsdfsdfsf_1" localSheetId="2" hidden="1">{"with_oth_curr",#N/A,FALSE,"2225"}</definedName>
    <definedName name="dsfsdfsdfsf_1" localSheetId="0" hidden="1">{"with_oth_curr",#N/A,FALSE,"2225"}</definedName>
    <definedName name="dsfsdfsdfsf_1" hidden="1">{"with_oth_curr",#N/A,FALSE,"2225"}</definedName>
    <definedName name="dsfsdfsf" localSheetId="2" hidden="1">{"rp_only",#N/A,FALSE,"2225"}</definedName>
    <definedName name="dsfsdfsf" localSheetId="0" hidden="1">{"rp_only",#N/A,FALSE,"2225"}</definedName>
    <definedName name="dsfsdfsf" hidden="1">{"rp_only",#N/A,FALSE,"2225"}</definedName>
    <definedName name="dsfsdfsf_1" localSheetId="2" hidden="1">{"rp_only",#N/A,FALSE,"2225"}</definedName>
    <definedName name="dsfsdfsf_1" localSheetId="0" hidden="1">{"rp_only",#N/A,FALSE,"2225"}</definedName>
    <definedName name="dsfsdfsf_1" hidden="1">{"rp_only",#N/A,FALSE,"2225"}</definedName>
    <definedName name="dsfsdfsfd" localSheetId="2" hidden="1">{"rp_only",#N/A,FALSE,"2225"}</definedName>
    <definedName name="dsfsdfsfd" localSheetId="0" hidden="1">{"rp_only",#N/A,FALSE,"2225"}</definedName>
    <definedName name="dsfsdfsfd" hidden="1">{"rp_only",#N/A,FALSE,"2225"}</definedName>
    <definedName name="dsfsdfsfd_1" localSheetId="2" hidden="1">{"rp_only",#N/A,FALSE,"2225"}</definedName>
    <definedName name="dsfsdfsfd_1" localSheetId="0" hidden="1">{"rp_only",#N/A,FALSE,"2225"}</definedName>
    <definedName name="dsfsdfsfd_1" hidden="1">{"rp_only",#N/A,FALSE,"2225"}</definedName>
    <definedName name="dsfsdgdg" localSheetId="2" hidden="1">{"rp_only",#N/A,FALSE,"2225"}</definedName>
    <definedName name="dsfsdgdg" localSheetId="0" hidden="1">{"rp_only",#N/A,FALSE,"2225"}</definedName>
    <definedName name="dsfsdgdg" hidden="1">{"rp_only",#N/A,FALSE,"2225"}</definedName>
    <definedName name="dsfsdgdg_1" localSheetId="2" hidden="1">{"rp_only",#N/A,FALSE,"2225"}</definedName>
    <definedName name="dsfsdgdg_1" localSheetId="0" hidden="1">{"rp_only",#N/A,FALSE,"2225"}</definedName>
    <definedName name="dsfsdgdg_1" hidden="1">{"rp_only",#N/A,FALSE,"2225"}</definedName>
    <definedName name="dsfsf" localSheetId="2" hidden="1">{"with_oth_curr",#N/A,FALSE,"2225"}</definedName>
    <definedName name="dsfsf" localSheetId="0" hidden="1">{"with_oth_curr",#N/A,FALSE,"2225"}</definedName>
    <definedName name="dsfsf" hidden="1">{"with_oth_curr",#N/A,FALSE,"2225"}</definedName>
    <definedName name="dsfsf_1" localSheetId="2" hidden="1">{"with_oth_curr",#N/A,FALSE,"2225"}</definedName>
    <definedName name="dsfsf_1" localSheetId="0" hidden="1">{"with_oth_curr",#N/A,FALSE,"2225"}</definedName>
    <definedName name="dsfsf_1" hidden="1">{"with_oth_curr",#N/A,FALSE,"2225"}</definedName>
    <definedName name="dsfsfdsfsffsdfddddddddddddddddddddddddddd" localSheetId="2" hidden="1">{"rp_only",#N/A,FALSE,"2225"}</definedName>
    <definedName name="dsfsfdsfsffsdfddddddddddddddddddddddddddd" localSheetId="0" hidden="1">{"rp_only",#N/A,FALSE,"2225"}</definedName>
    <definedName name="dsfsfdsfsffsdfddddddddddddddddddddddddddd" hidden="1">{"rp_only",#N/A,FALSE,"2225"}</definedName>
    <definedName name="dsfsfdsfsffsdfddddddddddddddddddddddddddd_1" localSheetId="2" hidden="1">{"rp_only",#N/A,FALSE,"2225"}</definedName>
    <definedName name="dsfsfdsfsffsdfddddddddddddddddddddddddddd_1" localSheetId="0" hidden="1">{"rp_only",#N/A,FALSE,"2225"}</definedName>
    <definedName name="dsfsfdsfsffsdfddddddddddddddddddddddddddd_1" hidden="1">{"rp_only",#N/A,FALSE,"2225"}</definedName>
    <definedName name="dsfsfs" localSheetId="2" hidden="1">{"rp_only",#N/A,FALSE,"2225"}</definedName>
    <definedName name="dsfsfs" localSheetId="0" hidden="1">{"rp_only",#N/A,FALSE,"2225"}</definedName>
    <definedName name="dsfsfs" hidden="1">{"rp_only",#N/A,FALSE,"2225"}</definedName>
    <definedName name="dsfsfs_1" localSheetId="2" hidden="1">{"rp_only",#N/A,FALSE,"2225"}</definedName>
    <definedName name="dsfsfs_1" localSheetId="0" hidden="1">{"rp_only",#N/A,FALSE,"2225"}</definedName>
    <definedName name="dsfsfs_1" hidden="1">{"rp_only",#N/A,FALSE,"2225"}</definedName>
    <definedName name="dsfsfsd" localSheetId="2" hidden="1">{"rp_only",#N/A,FALSE,"2225"}</definedName>
    <definedName name="dsfsfsd" localSheetId="0" hidden="1">{"rp_only",#N/A,FALSE,"2225"}</definedName>
    <definedName name="dsfsfsd" hidden="1">{"rp_only",#N/A,FALSE,"2225"}</definedName>
    <definedName name="dsfsfsd_1" localSheetId="2" hidden="1">{"rp_only",#N/A,FALSE,"2225"}</definedName>
    <definedName name="dsfsfsd_1" localSheetId="0" hidden="1">{"rp_only",#N/A,FALSE,"2225"}</definedName>
    <definedName name="dsfsfsd_1" hidden="1">{"rp_only",#N/A,FALSE,"2225"}</definedName>
    <definedName name="dsfsfsdfsf" localSheetId="2" hidden="1">{"with_oth_curr",#N/A,FALSE,"2225"}</definedName>
    <definedName name="dsfsfsdfsf" localSheetId="0" hidden="1">{"with_oth_curr",#N/A,FALSE,"2225"}</definedName>
    <definedName name="dsfsfsdfsf" hidden="1">{"with_oth_curr",#N/A,FALSE,"2225"}</definedName>
    <definedName name="dsfsfsdfsf_1" localSheetId="2" hidden="1">{"with_oth_curr",#N/A,FALSE,"2225"}</definedName>
    <definedName name="dsfsfsdfsf_1" localSheetId="0" hidden="1">{"with_oth_curr",#N/A,FALSE,"2225"}</definedName>
    <definedName name="dsfsfsdfsf_1" hidden="1">{"with_oth_curr",#N/A,FALSE,"2225"}</definedName>
    <definedName name="dsfsfsf" localSheetId="2" hidden="1">{"rp_only",#N/A,FALSE,"2225"}</definedName>
    <definedName name="dsfsfsf" localSheetId="0" hidden="1">{"rp_only",#N/A,FALSE,"2225"}</definedName>
    <definedName name="dsfsfsf" hidden="1">{"rp_only",#N/A,FALSE,"2225"}</definedName>
    <definedName name="dsfsfsf_1" localSheetId="2" hidden="1">{"rp_only",#N/A,FALSE,"2225"}</definedName>
    <definedName name="dsfsfsf_1" localSheetId="0" hidden="1">{"rp_only",#N/A,FALSE,"2225"}</definedName>
    <definedName name="dsfsfsf_1" hidden="1">{"rp_only",#N/A,FALSE,"2225"}</definedName>
    <definedName name="dsfsgsfgfh" localSheetId="2" hidden="1">{"rp_only",#N/A,FALSE,"2225"}</definedName>
    <definedName name="dsfsgsfgfh" localSheetId="0" hidden="1">{"rp_only",#N/A,FALSE,"2225"}</definedName>
    <definedName name="dsfsgsfgfh" hidden="1">{"rp_only",#N/A,FALSE,"2225"}</definedName>
    <definedName name="dsfsgsfgfh_1" localSheetId="2" hidden="1">{"rp_only",#N/A,FALSE,"2225"}</definedName>
    <definedName name="dsfsgsfgfh_1" localSheetId="0" hidden="1">{"rp_only",#N/A,FALSE,"2225"}</definedName>
    <definedName name="dsfsgsfgfh_1" hidden="1">{"rp_only",#N/A,FALSE,"2225"}</definedName>
    <definedName name="dsfssf" localSheetId="2" hidden="1">{"rp_only",#N/A,FALSE,"2225"}</definedName>
    <definedName name="dsfssf" localSheetId="0" hidden="1">{"rp_only",#N/A,FALSE,"2225"}</definedName>
    <definedName name="dsfssf" hidden="1">{"rp_only",#N/A,FALSE,"2225"}</definedName>
    <definedName name="dsfssf_1" localSheetId="2" hidden="1">{"rp_only",#N/A,FALSE,"2225"}</definedName>
    <definedName name="dsfssf_1" localSheetId="0" hidden="1">{"rp_only",#N/A,FALSE,"2225"}</definedName>
    <definedName name="dsfssf_1" hidden="1">{"rp_only",#N/A,FALSE,"2225"}</definedName>
    <definedName name="DSG" localSheetId="2" hidden="1">{"rp_only",#N/A,FALSE,"2225"}</definedName>
    <definedName name="DSG" localSheetId="0" hidden="1">{"rp_only",#N/A,FALSE,"2225"}</definedName>
    <definedName name="DSG" hidden="1">{"rp_only",#N/A,FALSE,"2225"}</definedName>
    <definedName name="DSG_1" localSheetId="2" hidden="1">{"rp_only",#N/A,FALSE,"2225"}</definedName>
    <definedName name="DSG_1" localSheetId="0" hidden="1">{"rp_only",#N/A,FALSE,"2225"}</definedName>
    <definedName name="DSG_1" hidden="1">{"rp_only",#N/A,FALSE,"2225"}</definedName>
    <definedName name="DSGDSFD" localSheetId="2" hidden="1">{"rp_only",#N/A,FALSE,"2225"}</definedName>
    <definedName name="DSGDSFD" localSheetId="0" hidden="1">{"rp_only",#N/A,FALSE,"2225"}</definedName>
    <definedName name="DSGDSFD" hidden="1">{"rp_only",#N/A,FALSE,"2225"}</definedName>
    <definedName name="DSGDSFD_1" localSheetId="2" hidden="1">{"rp_only",#N/A,FALSE,"2225"}</definedName>
    <definedName name="DSGDSFD_1" localSheetId="0" hidden="1">{"rp_only",#N/A,FALSE,"2225"}</definedName>
    <definedName name="DSGDSFD_1" hidden="1">{"rp_only",#N/A,FALSE,"2225"}</definedName>
    <definedName name="dsgdsfgfdgs" localSheetId="2" hidden="1">{"with_oth_curr",#N/A,FALSE,"2225"}</definedName>
    <definedName name="dsgdsfgfdgs" localSheetId="0" hidden="1">{"with_oth_curr",#N/A,FALSE,"2225"}</definedName>
    <definedName name="dsgdsfgfdgs" hidden="1">{"with_oth_curr",#N/A,FALSE,"2225"}</definedName>
    <definedName name="dsgdsfgfdgs_1" localSheetId="2" hidden="1">{"with_oth_curr",#N/A,FALSE,"2225"}</definedName>
    <definedName name="dsgdsfgfdgs_1" localSheetId="0" hidden="1">{"with_oth_curr",#N/A,FALSE,"2225"}</definedName>
    <definedName name="dsgdsfgfdgs_1" hidden="1">{"with_oth_curr",#N/A,FALSE,"2225"}</definedName>
    <definedName name="dsgdsg" localSheetId="2" hidden="1">{"rp_only",#N/A,FALSE,"2225"}</definedName>
    <definedName name="dsgdsg" localSheetId="0" hidden="1">{"rp_only",#N/A,FALSE,"2225"}</definedName>
    <definedName name="dsgdsg" hidden="1">{"rp_only",#N/A,FALSE,"2225"}</definedName>
    <definedName name="dsgdsg_1" localSheetId="2" hidden="1">{"rp_only",#N/A,FALSE,"2225"}</definedName>
    <definedName name="dsgdsg_1" localSheetId="0" hidden="1">{"rp_only",#N/A,FALSE,"2225"}</definedName>
    <definedName name="dsgdsg_1" hidden="1">{"rp_only",#N/A,FALSE,"2225"}</definedName>
    <definedName name="dsgdsgfsd" localSheetId="2" hidden="1">{"rp_only",#N/A,FALSE,"2225"}</definedName>
    <definedName name="dsgdsgfsd" localSheetId="0" hidden="1">{"rp_only",#N/A,FALSE,"2225"}</definedName>
    <definedName name="dsgdsgfsd" hidden="1">{"rp_only",#N/A,FALSE,"2225"}</definedName>
    <definedName name="dsgdsgfsd_1" localSheetId="2" hidden="1">{"rp_only",#N/A,FALSE,"2225"}</definedName>
    <definedName name="dsgdsgfsd_1" localSheetId="0" hidden="1">{"rp_only",#N/A,FALSE,"2225"}</definedName>
    <definedName name="dsgdsgfsd_1" hidden="1">{"rp_only",#N/A,FALSE,"2225"}</definedName>
    <definedName name="dsgfg" localSheetId="2" hidden="1">{"rp_only",#N/A,FALSE,"2225"}</definedName>
    <definedName name="dsgfg" localSheetId="0" hidden="1">{"rp_only",#N/A,FALSE,"2225"}</definedName>
    <definedName name="dsgfg" hidden="1">{"rp_only",#N/A,FALSE,"2225"}</definedName>
    <definedName name="dsgfg_1" localSheetId="2" hidden="1">{"rp_only",#N/A,FALSE,"2225"}</definedName>
    <definedName name="dsgfg_1" localSheetId="0" hidden="1">{"rp_only",#N/A,FALSE,"2225"}</definedName>
    <definedName name="dsgfg_1" hidden="1">{"rp_only",#N/A,FALSE,"2225"}</definedName>
    <definedName name="dsggd" localSheetId="2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gd" localSheetId="0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rgtgtf" localSheetId="2" hidden="1">{"rp_only",#N/A,FALSE,"2225"}</definedName>
    <definedName name="dsgrgtgtf" localSheetId="0" hidden="1">{"rp_only",#N/A,FALSE,"2225"}</definedName>
    <definedName name="dsgrgtgtf" hidden="1">{"rp_only",#N/A,FALSE,"2225"}</definedName>
    <definedName name="dsgrgtgtf_1" localSheetId="2" hidden="1">{"rp_only",#N/A,FALSE,"2225"}</definedName>
    <definedName name="dsgrgtgtf_1" localSheetId="0" hidden="1">{"rp_only",#N/A,FALSE,"2225"}</definedName>
    <definedName name="dsgrgtgtf_1" hidden="1">{"rp_only",#N/A,FALSE,"2225"}</definedName>
    <definedName name="dsgsags" localSheetId="2" hidden="1">{"rp_only",#N/A,FALSE,"2225"}</definedName>
    <definedName name="dsgsags" localSheetId="0" hidden="1">{"rp_only",#N/A,FALSE,"2225"}</definedName>
    <definedName name="dsgsags" hidden="1">{"rp_only",#N/A,FALSE,"2225"}</definedName>
    <definedName name="dsgsags_1" localSheetId="2" hidden="1">{"rp_only",#N/A,FALSE,"2225"}</definedName>
    <definedName name="dsgsags_1" localSheetId="0" hidden="1">{"rp_only",#N/A,FALSE,"2225"}</definedName>
    <definedName name="dsgsags_1" hidden="1">{"rp_only",#N/A,FALSE,"2225"}</definedName>
    <definedName name="dshgjj" localSheetId="2" hidden="1">{"with_oth_curr",#N/A,FALSE,"2225"}</definedName>
    <definedName name="dshgjj" localSheetId="0" hidden="1">{"with_oth_curr",#N/A,FALSE,"2225"}</definedName>
    <definedName name="dshgjj" hidden="1">{"with_oth_curr",#N/A,FALSE,"2225"}</definedName>
    <definedName name="dshgjj_1" localSheetId="2" hidden="1">{"with_oth_curr",#N/A,FALSE,"2225"}</definedName>
    <definedName name="dshgjj_1" localSheetId="0" hidden="1">{"with_oth_curr",#N/A,FALSE,"2225"}</definedName>
    <definedName name="dshgjj_1" hidden="1">{"with_oth_curr",#N/A,FALSE,"2225"}</definedName>
    <definedName name="dsilb2100">#REF!</definedName>
    <definedName name="dsilb2100_1">#REF!</definedName>
    <definedName name="dsilb2100_1_3">#REF!</definedName>
    <definedName name="dsilb2100_10">#REF!</definedName>
    <definedName name="dsilb2100_11">#REF!</definedName>
    <definedName name="dsilb2100_3">#REF!</definedName>
    <definedName name="dsilb2100_3_1">#REF!</definedName>
    <definedName name="dsilb2100_4">#REF!</definedName>
    <definedName name="dsilb2100_5">#REF!</definedName>
    <definedName name="dsilb2100_6">#REF!</definedName>
    <definedName name="dsilb2100_7">#REF!</definedName>
    <definedName name="dsilb2100_8">#REF!</definedName>
    <definedName name="dsilb2100_9">#REF!</definedName>
    <definedName name="dsilb2120">#REF!</definedName>
    <definedName name="dsilb2120_1">#REF!</definedName>
    <definedName name="dsilb2120_1_3">#REF!</definedName>
    <definedName name="dsilb2120_10">#REF!</definedName>
    <definedName name="dsilb2120_11">#REF!</definedName>
    <definedName name="dsilb2120_3">#REF!</definedName>
    <definedName name="dsilb2120_3_1">#REF!</definedName>
    <definedName name="dsilb2120_4">#REF!</definedName>
    <definedName name="dsilb2120_5">#REF!</definedName>
    <definedName name="dsilb2120_6">#REF!</definedName>
    <definedName name="dsilb2120_7">#REF!</definedName>
    <definedName name="dsilb2120_8">#REF!</definedName>
    <definedName name="dsilb2120_9">#REF!</definedName>
    <definedName name="dsilb250">#REF!</definedName>
    <definedName name="dsilb250_1">#REF!</definedName>
    <definedName name="dsilb250_1_3">#REF!</definedName>
    <definedName name="dsilb250_10">#REF!</definedName>
    <definedName name="dsilb250_11">#REF!</definedName>
    <definedName name="dsilb250_3">#REF!</definedName>
    <definedName name="dsilb250_3_1">#REF!</definedName>
    <definedName name="dsilb250_4">#REF!</definedName>
    <definedName name="dsilb250_5">#REF!</definedName>
    <definedName name="dsilb250_6">#REF!</definedName>
    <definedName name="dsilb250_7">#REF!</definedName>
    <definedName name="dsilb250_8">#REF!</definedName>
    <definedName name="dsilb250_9">#REF!</definedName>
    <definedName name="dsilb260">#REF!</definedName>
    <definedName name="dsilb260_1">#REF!</definedName>
    <definedName name="dsilb260_1_3">#REF!</definedName>
    <definedName name="dsilb260_10">#REF!</definedName>
    <definedName name="dsilb260_11">#REF!</definedName>
    <definedName name="dsilb260_3">#REF!</definedName>
    <definedName name="dsilb260_3_1">#REF!</definedName>
    <definedName name="dsilb260_4">#REF!</definedName>
    <definedName name="dsilb260_5">#REF!</definedName>
    <definedName name="dsilb260_6">#REF!</definedName>
    <definedName name="dsilb260_7">#REF!</definedName>
    <definedName name="dsilb260_8">#REF!</definedName>
    <definedName name="dsilb260_9">#REF!</definedName>
    <definedName name="dsilb280">#REF!</definedName>
    <definedName name="dsilb280_1">#REF!</definedName>
    <definedName name="dsilb280_1_3">#REF!</definedName>
    <definedName name="dsilb280_10">#REF!</definedName>
    <definedName name="dsilb280_11">#REF!</definedName>
    <definedName name="dsilb280_3">#REF!</definedName>
    <definedName name="dsilb280_3_1">#REF!</definedName>
    <definedName name="dsilb280_4">#REF!</definedName>
    <definedName name="dsilb280_5">#REF!</definedName>
    <definedName name="dsilb280_6">#REF!</definedName>
    <definedName name="dsilb280_7">#REF!</definedName>
    <definedName name="dsilb280_8">#REF!</definedName>
    <definedName name="dsilb280_9">#REF!</definedName>
    <definedName name="dsildb2100">#REF!</definedName>
    <definedName name="dsildb2100_1">#REF!</definedName>
    <definedName name="dsildb2100_10">#REF!</definedName>
    <definedName name="dsildb2100_11">#REF!</definedName>
    <definedName name="dsildb2100_3">#REF!</definedName>
    <definedName name="dsildb2100_4">#REF!</definedName>
    <definedName name="dsildb2100_5">#REF!</definedName>
    <definedName name="dsildb2100_6">#REF!</definedName>
    <definedName name="dsildb2100_7">#REF!</definedName>
    <definedName name="dsildb2100_8">#REF!</definedName>
    <definedName name="dsildb2100_9">#REF!</definedName>
    <definedName name="dsildb2120">#REF!</definedName>
    <definedName name="dsildb2120_1">#REF!</definedName>
    <definedName name="dsildb2120_10">#REF!</definedName>
    <definedName name="dsildb2120_11">#REF!</definedName>
    <definedName name="dsildb2120_3">#REF!</definedName>
    <definedName name="dsildb2120_4">#REF!</definedName>
    <definedName name="dsildb2120_5">#REF!</definedName>
    <definedName name="dsildb2120_6">#REF!</definedName>
    <definedName name="dsildb2120_7">#REF!</definedName>
    <definedName name="dsildb2120_8">#REF!</definedName>
    <definedName name="dsildb2120_9">#REF!</definedName>
    <definedName name="dsildb250">#REF!</definedName>
    <definedName name="dsildb250_1">#REF!</definedName>
    <definedName name="dsildb250_10">#REF!</definedName>
    <definedName name="dsildb250_11">#REF!</definedName>
    <definedName name="dsildb250_3">#REF!</definedName>
    <definedName name="dsildb250_4">#REF!</definedName>
    <definedName name="dsildb250_5">#REF!</definedName>
    <definedName name="dsildb250_6">#REF!</definedName>
    <definedName name="dsildb250_7">#REF!</definedName>
    <definedName name="dsildb250_8">#REF!</definedName>
    <definedName name="dsildb250_9">#REF!</definedName>
    <definedName name="dsildb260">#REF!</definedName>
    <definedName name="dsildb260_1">#REF!</definedName>
    <definedName name="dsildb260_10">#REF!</definedName>
    <definedName name="dsildb260_11">#REF!</definedName>
    <definedName name="dsildb260_3">#REF!</definedName>
    <definedName name="dsildb260_4">#REF!</definedName>
    <definedName name="dsildb260_5">#REF!</definedName>
    <definedName name="dsildb260_6">#REF!</definedName>
    <definedName name="dsildb260_7">#REF!</definedName>
    <definedName name="dsildb260_8">#REF!</definedName>
    <definedName name="dsildb260_9">#REF!</definedName>
    <definedName name="dsildb280">#REF!</definedName>
    <definedName name="dsildb280_1">#REF!</definedName>
    <definedName name="dsildb280_10">#REF!</definedName>
    <definedName name="dsildb280_11">#REF!</definedName>
    <definedName name="dsildb280_3">#REF!</definedName>
    <definedName name="dsildb280_4">#REF!</definedName>
    <definedName name="dsildb280_5">#REF!</definedName>
    <definedName name="dsildb280_6">#REF!</definedName>
    <definedName name="dsildb280_7">#REF!</definedName>
    <definedName name="dsildb280_8">#REF!</definedName>
    <definedName name="dsildb280_9">#REF!</definedName>
    <definedName name="dsildl1100">#REF!</definedName>
    <definedName name="dsildl1100_1">#REF!</definedName>
    <definedName name="dsildl1100_1_10">#REF!</definedName>
    <definedName name="dsildl1100_1_3">#REF!</definedName>
    <definedName name="dsildl1100_10">#REF!</definedName>
    <definedName name="dsildl1100_10_1">#REF!</definedName>
    <definedName name="dsildl1100_11">#REF!</definedName>
    <definedName name="dsildl1100_3">#REF!</definedName>
    <definedName name="dsildl1100_3_1">#REF!</definedName>
    <definedName name="dsildl1100_4">#REF!</definedName>
    <definedName name="dsildl1100_4_10">#REF!</definedName>
    <definedName name="dsildl1100_5">#REF!</definedName>
    <definedName name="dsildl1100_5_1">#REF!</definedName>
    <definedName name="dsildl1100_5_10">#REF!</definedName>
    <definedName name="dsildl1100_6">#REF!</definedName>
    <definedName name="dsildl1100_6_10">#REF!</definedName>
    <definedName name="dsildl1100_7">#REF!</definedName>
    <definedName name="dsildl1100_7_10">#REF!</definedName>
    <definedName name="dsildl1100_8">#REF!</definedName>
    <definedName name="dsildl1100_8_10">#REF!</definedName>
    <definedName name="dsildl1100_9">#REF!</definedName>
    <definedName name="dsildl1100_9_10">#REF!</definedName>
    <definedName name="dsildl1120">#REF!</definedName>
    <definedName name="dsildl1120_1">#REF!</definedName>
    <definedName name="dsildl1120_1_10">#REF!</definedName>
    <definedName name="dsildl1120_1_3">#REF!</definedName>
    <definedName name="dsildl1120_10">#REF!</definedName>
    <definedName name="dsildl1120_10_1">#REF!</definedName>
    <definedName name="dsildl1120_11">#REF!</definedName>
    <definedName name="dsildl1120_3">#REF!</definedName>
    <definedName name="dsildl1120_3_1">#REF!</definedName>
    <definedName name="dsildl1120_4">#REF!</definedName>
    <definedName name="dsildl1120_4_10">#REF!</definedName>
    <definedName name="dsildl1120_5">#REF!</definedName>
    <definedName name="dsildl1120_5_1">#REF!</definedName>
    <definedName name="dsildl1120_5_10">#REF!</definedName>
    <definedName name="dsildl1120_6">#REF!</definedName>
    <definedName name="dsildl1120_6_10">#REF!</definedName>
    <definedName name="dsildl1120_7">#REF!</definedName>
    <definedName name="dsildl1120_7_10">#REF!</definedName>
    <definedName name="dsildl1120_8">#REF!</definedName>
    <definedName name="dsildl1120_8_10">#REF!</definedName>
    <definedName name="dsildl1120_9">#REF!</definedName>
    <definedName name="dsildl1120_9_10">#REF!</definedName>
    <definedName name="dsildl150">#REF!</definedName>
    <definedName name="dsildl150_1">#REF!</definedName>
    <definedName name="dsildl150_1_10">#REF!</definedName>
    <definedName name="dsildl150_1_3">#REF!</definedName>
    <definedName name="dsildl150_10">#REF!</definedName>
    <definedName name="dsildl150_10_1">#REF!</definedName>
    <definedName name="dsildl150_11">#REF!</definedName>
    <definedName name="dsildl150_3">#REF!</definedName>
    <definedName name="dsildl150_3_1">#REF!</definedName>
    <definedName name="dsildl150_4">#REF!</definedName>
    <definedName name="dsildl150_4_10">#REF!</definedName>
    <definedName name="dsildl150_5">#REF!</definedName>
    <definedName name="dsildl150_5_1">#REF!</definedName>
    <definedName name="dsildl150_5_10">#REF!</definedName>
    <definedName name="dsildl150_6">#REF!</definedName>
    <definedName name="dsildl150_6_10">#REF!</definedName>
    <definedName name="dsildl150_7">#REF!</definedName>
    <definedName name="dsildl150_7_10">#REF!</definedName>
    <definedName name="dsildl150_8">#REF!</definedName>
    <definedName name="dsildl150_8_10">#REF!</definedName>
    <definedName name="dsildl150_9">#REF!</definedName>
    <definedName name="dsildl150_9_10">#REF!</definedName>
    <definedName name="dsildl160">#REF!</definedName>
    <definedName name="dsildl160_1">#REF!</definedName>
    <definedName name="dsildl160_1_10">#REF!</definedName>
    <definedName name="dsildl160_1_3">#REF!</definedName>
    <definedName name="dsildl160_10">#REF!</definedName>
    <definedName name="dsildl160_10_1">#REF!</definedName>
    <definedName name="dsildl160_11">#REF!</definedName>
    <definedName name="dsildl160_3">#REF!</definedName>
    <definedName name="dsildl160_3_1">#REF!</definedName>
    <definedName name="dsildl160_4">#REF!</definedName>
    <definedName name="dsildl160_4_10">#REF!</definedName>
    <definedName name="dsildl160_5">#REF!</definedName>
    <definedName name="dsildl160_5_1">#REF!</definedName>
    <definedName name="dsildl160_5_10">#REF!</definedName>
    <definedName name="dsildl160_6">#REF!</definedName>
    <definedName name="dsildl160_6_10">#REF!</definedName>
    <definedName name="dsildl160_7">#REF!</definedName>
    <definedName name="dsildl160_7_10">#REF!</definedName>
    <definedName name="dsildl160_8">#REF!</definedName>
    <definedName name="dsildl160_8_10">#REF!</definedName>
    <definedName name="dsildl160_9">#REF!</definedName>
    <definedName name="dsildl160_9_10">#REF!</definedName>
    <definedName name="dsildl180">#REF!</definedName>
    <definedName name="dsildl180_1">#REF!</definedName>
    <definedName name="dsildl180_1_10">#REF!</definedName>
    <definedName name="dsildl180_1_3">#REF!</definedName>
    <definedName name="dsildl180_10">#REF!</definedName>
    <definedName name="dsildl180_10_1">#REF!</definedName>
    <definedName name="dsildl180_11">#REF!</definedName>
    <definedName name="dsildl180_3">#REF!</definedName>
    <definedName name="dsildl180_3_1">#REF!</definedName>
    <definedName name="dsildl180_4">#REF!</definedName>
    <definedName name="dsildl180_4_10">#REF!</definedName>
    <definedName name="dsildl180_5">#REF!</definedName>
    <definedName name="dsildl180_5_1">#REF!</definedName>
    <definedName name="dsildl180_5_10">#REF!</definedName>
    <definedName name="dsildl180_6">#REF!</definedName>
    <definedName name="dsildl180_6_10">#REF!</definedName>
    <definedName name="dsildl180_7">#REF!</definedName>
    <definedName name="dsildl180_7_10">#REF!</definedName>
    <definedName name="dsildl180_8">#REF!</definedName>
    <definedName name="dsildl180_8_10">#REF!</definedName>
    <definedName name="dsildl180_9">#REF!</definedName>
    <definedName name="dsildl180_9_10">#REF!</definedName>
    <definedName name="dsildl3100">#REF!</definedName>
    <definedName name="dsildl3100_1">#REF!</definedName>
    <definedName name="dsildl3100_1_10">#REF!</definedName>
    <definedName name="dsildl3100_1_3">#REF!</definedName>
    <definedName name="dsildl3100_10">#REF!</definedName>
    <definedName name="dsildl3100_10_1">#REF!</definedName>
    <definedName name="dsildl3100_11">#REF!</definedName>
    <definedName name="dsildl3100_3">#REF!</definedName>
    <definedName name="dsildl3100_3_1">#REF!</definedName>
    <definedName name="dsildl3100_4">#REF!</definedName>
    <definedName name="dsildl3100_4_10">#REF!</definedName>
    <definedName name="dsildl3100_5">#REF!</definedName>
    <definedName name="dsildl3100_5_1">#REF!</definedName>
    <definedName name="dsildl3100_5_10">#REF!</definedName>
    <definedName name="dsildl3100_6">#REF!</definedName>
    <definedName name="dsildl3100_6_10">#REF!</definedName>
    <definedName name="dsildl3100_7">#REF!</definedName>
    <definedName name="dsildl3100_7_10">#REF!</definedName>
    <definedName name="dsildl3100_8">#REF!</definedName>
    <definedName name="dsildl3100_8_10">#REF!</definedName>
    <definedName name="dsildl3100_9">#REF!</definedName>
    <definedName name="dsildl3100_9_10">#REF!</definedName>
    <definedName name="dsildl3120">#REF!</definedName>
    <definedName name="dsildl3120_1">#REF!</definedName>
    <definedName name="dsildl3120_1_10">#REF!</definedName>
    <definedName name="dsildl3120_1_3">#REF!</definedName>
    <definedName name="dsildl3120_10">#REF!</definedName>
    <definedName name="dsildl3120_10_1">#REF!</definedName>
    <definedName name="dsildl3120_11">#REF!</definedName>
    <definedName name="dsildl3120_3">#REF!</definedName>
    <definedName name="dsildl3120_3_1">#REF!</definedName>
    <definedName name="dsildl3120_4">#REF!</definedName>
    <definedName name="dsildl3120_4_10">#REF!</definedName>
    <definedName name="dsildl3120_5">#REF!</definedName>
    <definedName name="dsildl3120_5_1">#REF!</definedName>
    <definedName name="dsildl3120_5_10">#REF!</definedName>
    <definedName name="dsildl3120_6">#REF!</definedName>
    <definedName name="dsildl3120_6_10">#REF!</definedName>
    <definedName name="dsildl3120_7">#REF!</definedName>
    <definedName name="dsildl3120_7_10">#REF!</definedName>
    <definedName name="dsildl3120_8">#REF!</definedName>
    <definedName name="dsildl3120_8_10">#REF!</definedName>
    <definedName name="dsildl3120_9">#REF!</definedName>
    <definedName name="dsildl3120_9_10">#REF!</definedName>
    <definedName name="dsildl350">#REF!</definedName>
    <definedName name="dsildl350_1">#REF!</definedName>
    <definedName name="dsildl350_1_10">#REF!</definedName>
    <definedName name="dsildl350_1_3">#REF!</definedName>
    <definedName name="dsildl350_10">#REF!</definedName>
    <definedName name="dsildl350_10_1">#REF!</definedName>
    <definedName name="dsildl350_11">#REF!</definedName>
    <definedName name="dsildl350_3">#REF!</definedName>
    <definedName name="dsildl350_3_1">#REF!</definedName>
    <definedName name="dsildl350_4">#REF!</definedName>
    <definedName name="dsildl350_4_10">#REF!</definedName>
    <definedName name="dsildl350_5">#REF!</definedName>
    <definedName name="dsildl350_5_1">#REF!</definedName>
    <definedName name="dsildl350_5_10">#REF!</definedName>
    <definedName name="dsildl350_6">#REF!</definedName>
    <definedName name="dsildl350_6_10">#REF!</definedName>
    <definedName name="dsildl350_7">#REF!</definedName>
    <definedName name="dsildl350_7_10">#REF!</definedName>
    <definedName name="dsildl350_8">#REF!</definedName>
    <definedName name="dsildl350_8_10">#REF!</definedName>
    <definedName name="dsildl350_9">#REF!</definedName>
    <definedName name="dsildl350_9_10">#REF!</definedName>
    <definedName name="dsildl360">#REF!</definedName>
    <definedName name="dsildl360_1">#REF!</definedName>
    <definedName name="dsildl360_1_10">#REF!</definedName>
    <definedName name="dsildl360_1_3">#REF!</definedName>
    <definedName name="dsildl360_10">#REF!</definedName>
    <definedName name="dsildl360_10_1">#REF!</definedName>
    <definedName name="dsildl360_11">#REF!</definedName>
    <definedName name="dsildl360_3">#REF!</definedName>
    <definedName name="dsildl360_3_1">#REF!</definedName>
    <definedName name="dsildl360_4">#REF!</definedName>
    <definedName name="dsildl360_4_10">#REF!</definedName>
    <definedName name="dsildl360_5">#REF!</definedName>
    <definedName name="dsildl360_5_1">#REF!</definedName>
    <definedName name="dsildl360_5_10">#REF!</definedName>
    <definedName name="dsildl360_6">#REF!</definedName>
    <definedName name="dsildl360_6_10">#REF!</definedName>
    <definedName name="dsildl360_7">#REF!</definedName>
    <definedName name="dsildl360_7_10">#REF!</definedName>
    <definedName name="dsildl360_8">#REF!</definedName>
    <definedName name="dsildl360_8_10">#REF!</definedName>
    <definedName name="dsildl360_9">#REF!</definedName>
    <definedName name="dsildl360_9_10">#REF!</definedName>
    <definedName name="dsildl380">#REF!</definedName>
    <definedName name="dsildl380_1">#REF!</definedName>
    <definedName name="dsildl380_1_10">#REF!</definedName>
    <definedName name="dsildl380_1_3">#REF!</definedName>
    <definedName name="dsildl380_10">#REF!</definedName>
    <definedName name="dsildl380_10_1">#REF!</definedName>
    <definedName name="dsildl380_11">#REF!</definedName>
    <definedName name="dsildl380_3">#REF!</definedName>
    <definedName name="dsildl380_3_1">#REF!</definedName>
    <definedName name="dsildl380_4">#REF!</definedName>
    <definedName name="dsildl380_4_10">#REF!</definedName>
    <definedName name="dsildl380_5">#REF!</definedName>
    <definedName name="dsildl380_5_1">#REF!</definedName>
    <definedName name="dsildl380_5_10">#REF!</definedName>
    <definedName name="dsildl380_6">#REF!</definedName>
    <definedName name="dsildl380_6_10">#REF!</definedName>
    <definedName name="dsildl380_7">#REF!</definedName>
    <definedName name="dsildl380_7_10">#REF!</definedName>
    <definedName name="dsildl380_8">#REF!</definedName>
    <definedName name="dsildl380_8_10">#REF!</definedName>
    <definedName name="dsildl380_9">#REF!</definedName>
    <definedName name="dsildl380_9_10">#REF!</definedName>
    <definedName name="dsildl3a100">#REF!</definedName>
    <definedName name="dsildl3a100_1">#REF!</definedName>
    <definedName name="dsildl3a100_1_10">#REF!</definedName>
    <definedName name="dsildl3a100_1_3">#REF!</definedName>
    <definedName name="dsildl3a100_10">#REF!</definedName>
    <definedName name="dsildl3a100_10_1">#REF!</definedName>
    <definedName name="dsildl3a100_11">#REF!</definedName>
    <definedName name="dsildl3a100_3">#REF!</definedName>
    <definedName name="dsildl3a100_3_1">#REF!</definedName>
    <definedName name="dsildl3a100_4">#REF!</definedName>
    <definedName name="dsildl3a100_4_10">#REF!</definedName>
    <definedName name="dsildl3a100_5">#REF!</definedName>
    <definedName name="dsildl3a100_5_1">#REF!</definedName>
    <definedName name="dsildl3a100_5_10">#REF!</definedName>
    <definedName name="dsildl3a100_6">#REF!</definedName>
    <definedName name="dsildl3a100_6_10">#REF!</definedName>
    <definedName name="dsildl3a100_7">#REF!</definedName>
    <definedName name="dsildl3a100_7_10">#REF!</definedName>
    <definedName name="dsildl3a100_8">#REF!</definedName>
    <definedName name="dsildl3a100_8_10">#REF!</definedName>
    <definedName name="dsildl3a100_9">#REF!</definedName>
    <definedName name="dsildl3a100_9_10">#REF!</definedName>
    <definedName name="dsildl3a120">#REF!</definedName>
    <definedName name="dsildl3a120_1">#REF!</definedName>
    <definedName name="dsildl3a120_1_10">#REF!</definedName>
    <definedName name="dsildl3a120_1_3">#REF!</definedName>
    <definedName name="dsildl3a120_10">#REF!</definedName>
    <definedName name="dsildl3a120_10_1">#REF!</definedName>
    <definedName name="dsildl3a120_11">#REF!</definedName>
    <definedName name="dsildl3a120_3">#REF!</definedName>
    <definedName name="dsildl3a120_3_1">#REF!</definedName>
    <definedName name="dsildl3a120_4">#REF!</definedName>
    <definedName name="dsildl3a120_4_10">#REF!</definedName>
    <definedName name="dsildl3a120_5">#REF!</definedName>
    <definedName name="dsildl3a120_5_1">#REF!</definedName>
    <definedName name="dsildl3a120_5_10">#REF!</definedName>
    <definedName name="dsildl3a120_6">#REF!</definedName>
    <definedName name="dsildl3a120_6_10">#REF!</definedName>
    <definedName name="dsildl3a120_7">#REF!</definedName>
    <definedName name="dsildl3a120_7_10">#REF!</definedName>
    <definedName name="dsildl3a120_8">#REF!</definedName>
    <definedName name="dsildl3a120_8_10">#REF!</definedName>
    <definedName name="dsildl3a120_9">#REF!</definedName>
    <definedName name="dsildl3a120_9_10">#REF!</definedName>
    <definedName name="dsildl3a50">#REF!</definedName>
    <definedName name="dsildl3a50_1">#REF!</definedName>
    <definedName name="dsildl3a50_1_10">#REF!</definedName>
    <definedName name="dsildl3a50_1_3">#REF!</definedName>
    <definedName name="dsildl3a50_10">#REF!</definedName>
    <definedName name="dsildl3a50_10_1">#REF!</definedName>
    <definedName name="dsildl3a50_11">#REF!</definedName>
    <definedName name="dsildl3a50_3">#REF!</definedName>
    <definedName name="dsildl3a50_3_1">#REF!</definedName>
    <definedName name="dsildl3a50_4">#REF!</definedName>
    <definedName name="dsildl3a50_4_10">#REF!</definedName>
    <definedName name="dsildl3a50_5">#REF!</definedName>
    <definedName name="dsildl3a50_5_1">#REF!</definedName>
    <definedName name="dsildl3a50_5_10">#REF!</definedName>
    <definedName name="dsildl3a50_6">#REF!</definedName>
    <definedName name="dsildl3a50_6_10">#REF!</definedName>
    <definedName name="dsildl3a50_7">#REF!</definedName>
    <definedName name="dsildl3a50_7_10">#REF!</definedName>
    <definedName name="dsildl3a50_8">#REF!</definedName>
    <definedName name="dsildl3a50_8_10">#REF!</definedName>
    <definedName name="dsildl3a50_9">#REF!</definedName>
    <definedName name="dsildl3a50_9_10">#REF!</definedName>
    <definedName name="dsildl3a60">#REF!</definedName>
    <definedName name="dsildl3a60_1">#REF!</definedName>
    <definedName name="dsildl3a60_1_10">#REF!</definedName>
    <definedName name="dsildl3a60_1_3">#REF!</definedName>
    <definedName name="dsildl3a60_10">#REF!</definedName>
    <definedName name="dsildl3a60_10_1">#REF!</definedName>
    <definedName name="dsildl3a60_11">#REF!</definedName>
    <definedName name="dsildl3a60_3">#REF!</definedName>
    <definedName name="dsildl3a60_3_1">#REF!</definedName>
    <definedName name="dsildl3a60_4">#REF!</definedName>
    <definedName name="dsildl3a60_4_10">#REF!</definedName>
    <definedName name="dsildl3a60_5">#REF!</definedName>
    <definedName name="dsildl3a60_5_1">#REF!</definedName>
    <definedName name="dsildl3a60_5_10">#REF!</definedName>
    <definedName name="dsildl3a60_6">#REF!</definedName>
    <definedName name="dsildl3a60_6_10">#REF!</definedName>
    <definedName name="dsildl3a60_7">#REF!</definedName>
    <definedName name="dsildl3a60_7_10">#REF!</definedName>
    <definedName name="dsildl3a60_8">#REF!</definedName>
    <definedName name="dsildl3a60_8_10">#REF!</definedName>
    <definedName name="dsildl3a60_9">#REF!</definedName>
    <definedName name="dsildl3a60_9_10">#REF!</definedName>
    <definedName name="dsildl3a80">#REF!</definedName>
    <definedName name="dsildl3a80_1">#REF!</definedName>
    <definedName name="dsildl3a80_1_10">#REF!</definedName>
    <definedName name="dsildl3a80_1_3">#REF!</definedName>
    <definedName name="dsildl3a80_10">#REF!</definedName>
    <definedName name="dsildl3a80_10_1">#REF!</definedName>
    <definedName name="dsildl3a80_11">#REF!</definedName>
    <definedName name="dsildl3a80_3">#REF!</definedName>
    <definedName name="dsildl3a80_3_1">#REF!</definedName>
    <definedName name="dsildl3a80_4">#REF!</definedName>
    <definedName name="dsildl3a80_4_10">#REF!</definedName>
    <definedName name="dsildl3a80_5">#REF!</definedName>
    <definedName name="dsildl3a80_5_1">#REF!</definedName>
    <definedName name="dsildl3a80_5_10">#REF!</definedName>
    <definedName name="dsildl3a80_6">#REF!</definedName>
    <definedName name="dsildl3a80_6_10">#REF!</definedName>
    <definedName name="dsildl3a80_7">#REF!</definedName>
    <definedName name="dsildl3a80_7_10">#REF!</definedName>
    <definedName name="dsildl3a80_8">#REF!</definedName>
    <definedName name="dsildl3a80_8_10">#REF!</definedName>
    <definedName name="dsildl3a80_9">#REF!</definedName>
    <definedName name="dsildl3a80_9_10">#REF!</definedName>
    <definedName name="dsildl5100">#REF!</definedName>
    <definedName name="dsildl5100_1">#REF!</definedName>
    <definedName name="dsildl5100_1_10">#REF!</definedName>
    <definedName name="dsildl5100_1_3">#REF!</definedName>
    <definedName name="dsildl5100_10">#REF!</definedName>
    <definedName name="dsildl5100_10_1">#REF!</definedName>
    <definedName name="dsildl5100_11">#REF!</definedName>
    <definedName name="dsildl5100_3">#REF!</definedName>
    <definedName name="dsildl5100_3_1">#REF!</definedName>
    <definedName name="dsildl5100_4">#REF!</definedName>
    <definedName name="dsildl5100_4_10">#REF!</definedName>
    <definedName name="dsildl5100_5">#REF!</definedName>
    <definedName name="dsildl5100_5_1">#REF!</definedName>
    <definedName name="dsildl5100_5_10">#REF!</definedName>
    <definedName name="dsildl5100_6">#REF!</definedName>
    <definedName name="dsildl5100_6_10">#REF!</definedName>
    <definedName name="dsildl5100_7">#REF!</definedName>
    <definedName name="dsildl5100_7_10">#REF!</definedName>
    <definedName name="dsildl5100_8">#REF!</definedName>
    <definedName name="dsildl5100_8_10">#REF!</definedName>
    <definedName name="dsildl5100_9">#REF!</definedName>
    <definedName name="dsildl5100_9_10">#REF!</definedName>
    <definedName name="dsildl5120">#REF!</definedName>
    <definedName name="dsildl5120_1">#REF!</definedName>
    <definedName name="dsildl5120_1_10">#REF!</definedName>
    <definedName name="dsildl5120_1_3">#REF!</definedName>
    <definedName name="dsildl5120_10">#REF!</definedName>
    <definedName name="dsildl5120_10_1">#REF!</definedName>
    <definedName name="dsildl5120_11">#REF!</definedName>
    <definedName name="dsildl5120_3">#REF!</definedName>
    <definedName name="dsildl5120_3_1">#REF!</definedName>
    <definedName name="dsildl5120_4">#REF!</definedName>
    <definedName name="dsildl5120_4_10">#REF!</definedName>
    <definedName name="dsildl5120_5">#REF!</definedName>
    <definedName name="dsildl5120_5_1">#REF!</definedName>
    <definedName name="dsildl5120_5_10">#REF!</definedName>
    <definedName name="dsildl5120_6">#REF!</definedName>
    <definedName name="dsildl5120_6_10">#REF!</definedName>
    <definedName name="dsildl5120_7">#REF!</definedName>
    <definedName name="dsildl5120_7_10">#REF!</definedName>
    <definedName name="dsildl5120_8">#REF!</definedName>
    <definedName name="dsildl5120_8_10">#REF!</definedName>
    <definedName name="dsildl5120_9">#REF!</definedName>
    <definedName name="dsildl5120_9_10">#REF!</definedName>
    <definedName name="dsildl550">#REF!</definedName>
    <definedName name="dsildl550_1">#REF!</definedName>
    <definedName name="dsildl550_1_10">#REF!</definedName>
    <definedName name="dsildl550_1_3">#REF!</definedName>
    <definedName name="dsildl550_10">#REF!</definedName>
    <definedName name="dsildl550_10_1">#REF!</definedName>
    <definedName name="dsildl550_11">#REF!</definedName>
    <definedName name="dsildl550_3">#REF!</definedName>
    <definedName name="dsildl550_3_1">#REF!</definedName>
    <definedName name="dsildl550_4">#REF!</definedName>
    <definedName name="dsildl550_4_10">#REF!</definedName>
    <definedName name="dsildl550_5">#REF!</definedName>
    <definedName name="dsildl550_5_1">#REF!</definedName>
    <definedName name="dsildl550_5_10">#REF!</definedName>
    <definedName name="dsildl550_6">#REF!</definedName>
    <definedName name="dsildl550_6_10">#REF!</definedName>
    <definedName name="dsildl550_7">#REF!</definedName>
    <definedName name="dsildl550_7_10">#REF!</definedName>
    <definedName name="dsildl550_8">#REF!</definedName>
    <definedName name="dsildl550_8_10">#REF!</definedName>
    <definedName name="dsildl550_9">#REF!</definedName>
    <definedName name="dsildl550_9_10">#REF!</definedName>
    <definedName name="dsildl560">#REF!</definedName>
    <definedName name="dsildl560_1">#REF!</definedName>
    <definedName name="dsildl560_1_10">#REF!</definedName>
    <definedName name="dsildl560_1_3">#REF!</definedName>
    <definedName name="dsildl560_10">#REF!</definedName>
    <definedName name="dsildl560_10_1">#REF!</definedName>
    <definedName name="dsildl560_11">#REF!</definedName>
    <definedName name="dsildl560_3">#REF!</definedName>
    <definedName name="dsildl560_3_1">#REF!</definedName>
    <definedName name="dsildl560_4">#REF!</definedName>
    <definedName name="dsildl560_4_10">#REF!</definedName>
    <definedName name="dsildl560_5">#REF!</definedName>
    <definedName name="dsildl560_5_1">#REF!</definedName>
    <definedName name="dsildl560_5_10">#REF!</definedName>
    <definedName name="dsildl560_6">#REF!</definedName>
    <definedName name="dsildl560_6_10">#REF!</definedName>
    <definedName name="dsildl560_7">#REF!</definedName>
    <definedName name="dsildl560_7_10">#REF!</definedName>
    <definedName name="dsildl560_8">#REF!</definedName>
    <definedName name="dsildl560_8_10">#REF!</definedName>
    <definedName name="dsildl560_9">#REF!</definedName>
    <definedName name="dsildl560_9_10">#REF!</definedName>
    <definedName name="dsildl580">#REF!</definedName>
    <definedName name="dsildl580_1">#REF!</definedName>
    <definedName name="dsildl580_1_10">#REF!</definedName>
    <definedName name="dsildl580_1_3">#REF!</definedName>
    <definedName name="dsildl580_10">#REF!</definedName>
    <definedName name="dsildl580_10_1">#REF!</definedName>
    <definedName name="dsildl580_11">#REF!</definedName>
    <definedName name="dsildl580_3">#REF!</definedName>
    <definedName name="dsildl580_3_1">#REF!</definedName>
    <definedName name="dsildl580_4">#REF!</definedName>
    <definedName name="dsildl580_4_10">#REF!</definedName>
    <definedName name="dsildl580_5">#REF!</definedName>
    <definedName name="dsildl580_5_1">#REF!</definedName>
    <definedName name="dsildl580_5_10">#REF!</definedName>
    <definedName name="dsildl580_6">#REF!</definedName>
    <definedName name="dsildl580_6_10">#REF!</definedName>
    <definedName name="dsildl580_7">#REF!</definedName>
    <definedName name="dsildl580_7_10">#REF!</definedName>
    <definedName name="dsildl580_8">#REF!</definedName>
    <definedName name="dsildl580_8_10">#REF!</definedName>
    <definedName name="dsildl580_9">#REF!</definedName>
    <definedName name="dsildl580_9_10">#REF!</definedName>
    <definedName name="dsildl5a100">#REF!</definedName>
    <definedName name="dsildl5a100_1">#REF!</definedName>
    <definedName name="dsildl5a100_1_10">#REF!</definedName>
    <definedName name="dsildl5a100_1_3">#REF!</definedName>
    <definedName name="dsildl5a100_10">#REF!</definedName>
    <definedName name="dsildl5a100_10_1">#REF!</definedName>
    <definedName name="dsildl5a100_11">#REF!</definedName>
    <definedName name="dsildl5a100_3">#REF!</definedName>
    <definedName name="dsildl5a100_3_1">#REF!</definedName>
    <definedName name="dsildl5a100_4">#REF!</definedName>
    <definedName name="dsildl5a100_4_10">#REF!</definedName>
    <definedName name="dsildl5a100_5">#REF!</definedName>
    <definedName name="dsildl5a100_5_1">#REF!</definedName>
    <definedName name="dsildl5a100_5_10">#REF!</definedName>
    <definedName name="dsildl5a100_6">#REF!</definedName>
    <definedName name="dsildl5a100_6_10">#REF!</definedName>
    <definedName name="dsildl5a100_7">#REF!</definedName>
    <definedName name="dsildl5a100_7_10">#REF!</definedName>
    <definedName name="dsildl5a100_8">#REF!</definedName>
    <definedName name="dsildl5a100_8_10">#REF!</definedName>
    <definedName name="dsildl5a100_9">#REF!</definedName>
    <definedName name="dsildl5a100_9_10">#REF!</definedName>
    <definedName name="dsildl5a120">#REF!</definedName>
    <definedName name="dsildl5a120_1">#REF!</definedName>
    <definedName name="dsildl5a120_1_10">#REF!</definedName>
    <definedName name="dsildl5a120_1_3">#REF!</definedName>
    <definedName name="dsildl5a120_10">#REF!</definedName>
    <definedName name="dsildl5a120_10_1">#REF!</definedName>
    <definedName name="dsildl5a120_11">#REF!</definedName>
    <definedName name="dsildl5a120_3">#REF!</definedName>
    <definedName name="dsildl5a120_3_1">#REF!</definedName>
    <definedName name="dsildl5a120_4">#REF!</definedName>
    <definedName name="dsildl5a120_4_10">#REF!</definedName>
    <definedName name="dsildl5a120_5">#REF!</definedName>
    <definedName name="dsildl5a120_5_1">#REF!</definedName>
    <definedName name="dsildl5a120_5_10">#REF!</definedName>
    <definedName name="dsildl5a120_6">#REF!</definedName>
    <definedName name="dsildl5a120_6_10">#REF!</definedName>
    <definedName name="dsildl5a120_7">#REF!</definedName>
    <definedName name="dsildl5a120_7_10">#REF!</definedName>
    <definedName name="dsildl5a120_8">#REF!</definedName>
    <definedName name="dsildl5a120_8_10">#REF!</definedName>
    <definedName name="dsildl5a120_9">#REF!</definedName>
    <definedName name="dsildl5a120_9_10">#REF!</definedName>
    <definedName name="dsildl5a50">#REF!</definedName>
    <definedName name="dsildl5a50_1">#REF!</definedName>
    <definedName name="dsildl5a50_1_10">#REF!</definedName>
    <definedName name="dsildl5a50_1_3">#REF!</definedName>
    <definedName name="dsildl5a50_10">#REF!</definedName>
    <definedName name="dsildl5a50_10_1">#REF!</definedName>
    <definedName name="dsildl5a50_11">#REF!</definedName>
    <definedName name="dsildl5a50_3">#REF!</definedName>
    <definedName name="dsildl5a50_3_1">#REF!</definedName>
    <definedName name="dsildl5a50_4">#REF!</definedName>
    <definedName name="dsildl5a50_4_10">#REF!</definedName>
    <definedName name="dsildl5a50_5">#REF!</definedName>
    <definedName name="dsildl5a50_5_1">#REF!</definedName>
    <definedName name="dsildl5a50_5_10">#REF!</definedName>
    <definedName name="dsildl5a50_6">#REF!</definedName>
    <definedName name="dsildl5a50_6_10">#REF!</definedName>
    <definedName name="dsildl5a50_7">#REF!</definedName>
    <definedName name="dsildl5a50_7_10">#REF!</definedName>
    <definedName name="dsildl5a50_8">#REF!</definedName>
    <definedName name="dsildl5a50_8_10">#REF!</definedName>
    <definedName name="dsildl5a50_9">#REF!</definedName>
    <definedName name="dsildl5a50_9_10">#REF!</definedName>
    <definedName name="dsildl5a60">#REF!</definedName>
    <definedName name="dsildl5a60_1">#REF!</definedName>
    <definedName name="dsildl5a60_1_10">#REF!</definedName>
    <definedName name="dsildl5a60_1_3">#REF!</definedName>
    <definedName name="dsildl5a60_10">#REF!</definedName>
    <definedName name="dsildl5a60_10_1">#REF!</definedName>
    <definedName name="dsildl5a60_11">#REF!</definedName>
    <definedName name="dsildl5a60_3">#REF!</definedName>
    <definedName name="dsildl5a60_3_1">#REF!</definedName>
    <definedName name="dsildl5a60_4">#REF!</definedName>
    <definedName name="dsildl5a60_4_10">#REF!</definedName>
    <definedName name="dsildl5a60_5">#REF!</definedName>
    <definedName name="dsildl5a60_5_1">#REF!</definedName>
    <definedName name="dsildl5a60_5_10">#REF!</definedName>
    <definedName name="dsildl5a60_6">#REF!</definedName>
    <definedName name="dsildl5a60_6_10">#REF!</definedName>
    <definedName name="dsildl5a60_7">#REF!</definedName>
    <definedName name="dsildl5a60_7_10">#REF!</definedName>
    <definedName name="dsildl5a60_8">#REF!</definedName>
    <definedName name="dsildl5a60_8_10">#REF!</definedName>
    <definedName name="dsildl5a60_9">#REF!</definedName>
    <definedName name="dsildl5a60_9_10">#REF!</definedName>
    <definedName name="dsildl5a80">#REF!</definedName>
    <definedName name="dsildl5a80_1">#REF!</definedName>
    <definedName name="dsildl5a80_1_10">#REF!</definedName>
    <definedName name="dsildl5a80_1_3">#REF!</definedName>
    <definedName name="dsildl5a80_10">#REF!</definedName>
    <definedName name="dsildl5a80_10_1">#REF!</definedName>
    <definedName name="dsildl5a80_11">#REF!</definedName>
    <definedName name="dsildl5a80_3">#REF!</definedName>
    <definedName name="dsildl5a80_3_1">#REF!</definedName>
    <definedName name="dsildl5a80_4">#REF!</definedName>
    <definedName name="dsildl5a80_4_10">#REF!</definedName>
    <definedName name="dsildl5a80_5">#REF!</definedName>
    <definedName name="dsildl5a80_5_1">#REF!</definedName>
    <definedName name="dsildl5a80_5_10">#REF!</definedName>
    <definedName name="dsildl5a80_6">#REF!</definedName>
    <definedName name="dsildl5a80_6_10">#REF!</definedName>
    <definedName name="dsildl5a80_7">#REF!</definedName>
    <definedName name="dsildl5a80_7_10">#REF!</definedName>
    <definedName name="dsildl5a80_8">#REF!</definedName>
    <definedName name="dsildl5a80_8_10">#REF!</definedName>
    <definedName name="dsildl5a80_9">#REF!</definedName>
    <definedName name="dsildl5a80_9_10">#REF!</definedName>
    <definedName name="dsildl6a100">#REF!</definedName>
    <definedName name="dsildl6a100_1">#REF!</definedName>
    <definedName name="dsildl6a100_1_10">#REF!</definedName>
    <definedName name="dsildl6a100_1_3">#REF!</definedName>
    <definedName name="dsildl6a100_10">#REF!</definedName>
    <definedName name="dsildl6a100_10_1">#REF!</definedName>
    <definedName name="dsildl6a100_11">#REF!</definedName>
    <definedName name="dsildl6a100_3">#REF!</definedName>
    <definedName name="dsildl6a100_3_1">#REF!</definedName>
    <definedName name="dsildl6a100_4">#REF!</definedName>
    <definedName name="dsildl6a100_4_10">#REF!</definedName>
    <definedName name="dsildl6a100_5">#REF!</definedName>
    <definedName name="dsildl6a100_5_1">#REF!</definedName>
    <definedName name="dsildl6a100_5_10">#REF!</definedName>
    <definedName name="dsildl6a100_6">#REF!</definedName>
    <definedName name="dsildl6a100_6_10">#REF!</definedName>
    <definedName name="dsildl6a100_7">#REF!</definedName>
    <definedName name="dsildl6a100_7_10">#REF!</definedName>
    <definedName name="dsildl6a100_8">#REF!</definedName>
    <definedName name="dsildl6a100_8_10">#REF!</definedName>
    <definedName name="dsildl6a100_9">#REF!</definedName>
    <definedName name="dsildl6a100_9_10">#REF!</definedName>
    <definedName name="dsildl6a120">#REF!</definedName>
    <definedName name="dsildl6a120_1">#REF!</definedName>
    <definedName name="dsildl6a120_1_10">#REF!</definedName>
    <definedName name="dsildl6a120_1_3">#REF!</definedName>
    <definedName name="dsildl6a120_10">#REF!</definedName>
    <definedName name="dsildl6a120_10_1">#REF!</definedName>
    <definedName name="dsildl6a120_11">#REF!</definedName>
    <definedName name="dsildl6a120_3">#REF!</definedName>
    <definedName name="dsildl6a120_3_1">#REF!</definedName>
    <definedName name="dsildl6a120_4">#REF!</definedName>
    <definedName name="dsildl6a120_4_10">#REF!</definedName>
    <definedName name="dsildl6a120_5">#REF!</definedName>
    <definedName name="dsildl6a120_5_1">#REF!</definedName>
    <definedName name="dsildl6a120_5_10">#REF!</definedName>
    <definedName name="dsildl6a120_6">#REF!</definedName>
    <definedName name="dsildl6a120_6_10">#REF!</definedName>
    <definedName name="dsildl6a120_7">#REF!</definedName>
    <definedName name="dsildl6a120_7_10">#REF!</definedName>
    <definedName name="dsildl6a120_8">#REF!</definedName>
    <definedName name="dsildl6a120_8_10">#REF!</definedName>
    <definedName name="dsildl6a120_9">#REF!</definedName>
    <definedName name="dsildl6a120_9_10">#REF!</definedName>
    <definedName name="dsildl6a50">#REF!</definedName>
    <definedName name="dsildl6a50_1">#REF!</definedName>
    <definedName name="dsildl6a50_1_10">#REF!</definedName>
    <definedName name="dsildl6a50_1_3">#REF!</definedName>
    <definedName name="dsildl6a50_10">#REF!</definedName>
    <definedName name="dsildl6a50_10_1">#REF!</definedName>
    <definedName name="dsildl6a50_11">#REF!</definedName>
    <definedName name="dsildl6a50_3">#REF!</definedName>
    <definedName name="dsildl6a50_3_1">#REF!</definedName>
    <definedName name="dsildl6a50_4">#REF!</definedName>
    <definedName name="dsildl6a50_4_10">#REF!</definedName>
    <definedName name="dsildl6a50_5">#REF!</definedName>
    <definedName name="dsildl6a50_5_1">#REF!</definedName>
    <definedName name="dsildl6a50_5_10">#REF!</definedName>
    <definedName name="dsildl6a50_6">#REF!</definedName>
    <definedName name="dsildl6a50_6_10">#REF!</definedName>
    <definedName name="dsildl6a50_7">#REF!</definedName>
    <definedName name="dsildl6a50_7_10">#REF!</definedName>
    <definedName name="dsildl6a50_8">#REF!</definedName>
    <definedName name="dsildl6a50_8_10">#REF!</definedName>
    <definedName name="dsildl6a50_9">#REF!</definedName>
    <definedName name="dsildl6a50_9_10">#REF!</definedName>
    <definedName name="dsildl6a60">#REF!</definedName>
    <definedName name="dsildl6a60_1">#REF!</definedName>
    <definedName name="dsildl6a60_1_10">#REF!</definedName>
    <definedName name="dsildl6a60_1_3">#REF!</definedName>
    <definedName name="dsildl6a60_10">#REF!</definedName>
    <definedName name="dsildl6a60_10_1">#REF!</definedName>
    <definedName name="dsildl6a60_11">#REF!</definedName>
    <definedName name="dsildl6a60_3">#REF!</definedName>
    <definedName name="dsildl6a60_3_1">#REF!</definedName>
    <definedName name="dsildl6a60_4">#REF!</definedName>
    <definedName name="dsildl6a60_4_10">#REF!</definedName>
    <definedName name="dsildl6a60_5">#REF!</definedName>
    <definedName name="dsildl6a60_5_1">#REF!</definedName>
    <definedName name="dsildl6a60_5_10">#REF!</definedName>
    <definedName name="dsildl6a60_6">#REF!</definedName>
    <definedName name="dsildl6a60_6_10">#REF!</definedName>
    <definedName name="dsildl6a60_7">#REF!</definedName>
    <definedName name="dsildl6a60_7_10">#REF!</definedName>
    <definedName name="dsildl6a60_8">#REF!</definedName>
    <definedName name="dsildl6a60_8_10">#REF!</definedName>
    <definedName name="dsildl6a60_9">#REF!</definedName>
    <definedName name="dsildl6a60_9_10">#REF!</definedName>
    <definedName name="dsildl6a80">#REF!</definedName>
    <definedName name="dsildl6a80_1">#REF!</definedName>
    <definedName name="dsildl6a80_1_10">#REF!</definedName>
    <definedName name="dsildl6a80_1_3">#REF!</definedName>
    <definedName name="dsildl6a80_10">#REF!</definedName>
    <definedName name="dsildl6a80_10_1">#REF!</definedName>
    <definedName name="dsildl6a80_11">#REF!</definedName>
    <definedName name="dsildl6a80_3">#REF!</definedName>
    <definedName name="dsildl6a80_3_1">#REF!</definedName>
    <definedName name="dsildl6a80_4">#REF!</definedName>
    <definedName name="dsildl6a80_4_10">#REF!</definedName>
    <definedName name="dsildl6a80_5">#REF!</definedName>
    <definedName name="dsildl6a80_5_1">#REF!</definedName>
    <definedName name="dsildl6a80_5_10">#REF!</definedName>
    <definedName name="dsildl6a80_6">#REF!</definedName>
    <definedName name="dsildl6a80_6_10">#REF!</definedName>
    <definedName name="dsildl6a80_7">#REF!</definedName>
    <definedName name="dsildl6a80_7_10">#REF!</definedName>
    <definedName name="dsildl6a80_8">#REF!</definedName>
    <definedName name="dsildl6a80_8_10">#REF!</definedName>
    <definedName name="dsildl6a80_9">#REF!</definedName>
    <definedName name="dsildl6a80_9_10">#REF!</definedName>
    <definedName name="dsildlug100">#REF!</definedName>
    <definedName name="dsildlug100_1">#REF!</definedName>
    <definedName name="dsildlug100_1_10">#REF!</definedName>
    <definedName name="dsildlug100_1_3">#REF!</definedName>
    <definedName name="dsildlug100_10">#REF!</definedName>
    <definedName name="dsildlug100_10_1">#REF!</definedName>
    <definedName name="dsildlug100_11">#REF!</definedName>
    <definedName name="dsildlug100_3">#REF!</definedName>
    <definedName name="dsildlug100_3_1">#REF!</definedName>
    <definedName name="dsildlug100_4">#REF!</definedName>
    <definedName name="dsildlug100_4_10">#REF!</definedName>
    <definedName name="dsildlug100_5">#REF!</definedName>
    <definedName name="dsildlug100_5_1">#REF!</definedName>
    <definedName name="dsildlug100_5_10">#REF!</definedName>
    <definedName name="dsildlug100_6">#REF!</definedName>
    <definedName name="dsildlug100_6_10">#REF!</definedName>
    <definedName name="dsildlug100_7">#REF!</definedName>
    <definedName name="dsildlug100_7_10">#REF!</definedName>
    <definedName name="dsildlug100_8">#REF!</definedName>
    <definedName name="dsildlug100_8_10">#REF!</definedName>
    <definedName name="dsildlug100_9">#REF!</definedName>
    <definedName name="dsildlug100_9_10">#REF!</definedName>
    <definedName name="dsildlug120">#REF!</definedName>
    <definedName name="dsildlug120_1">#REF!</definedName>
    <definedName name="dsildlug120_1_10">#REF!</definedName>
    <definedName name="dsildlug120_1_3">#REF!</definedName>
    <definedName name="dsildlug120_10">#REF!</definedName>
    <definedName name="dsildlug120_10_1">#REF!</definedName>
    <definedName name="dsildlug120_11">#REF!</definedName>
    <definedName name="dsildlug120_3">#REF!</definedName>
    <definedName name="dsildlug120_3_1">#REF!</definedName>
    <definedName name="dsildlug120_4">#REF!</definedName>
    <definedName name="dsildlug120_4_10">#REF!</definedName>
    <definedName name="dsildlug120_5">#REF!</definedName>
    <definedName name="dsildlug120_5_1">#REF!</definedName>
    <definedName name="dsildlug120_5_10">#REF!</definedName>
    <definedName name="dsildlug120_6">#REF!</definedName>
    <definedName name="dsildlug120_6_10">#REF!</definedName>
    <definedName name="dsildlug120_7">#REF!</definedName>
    <definedName name="dsildlug120_7_10">#REF!</definedName>
    <definedName name="dsildlug120_8">#REF!</definedName>
    <definedName name="dsildlug120_8_10">#REF!</definedName>
    <definedName name="dsildlug120_9">#REF!</definedName>
    <definedName name="dsildlug120_9_10">#REF!</definedName>
    <definedName name="dsildlug50">#REF!</definedName>
    <definedName name="dsildlug50_1">#REF!</definedName>
    <definedName name="dsildlug50_1_10">#REF!</definedName>
    <definedName name="dsildlug50_1_3">#REF!</definedName>
    <definedName name="dsildlug50_10">#REF!</definedName>
    <definedName name="dsildlug50_10_1">#REF!</definedName>
    <definedName name="dsildlug50_11">#REF!</definedName>
    <definedName name="dsildlug50_3">#REF!</definedName>
    <definedName name="dsildlug50_3_1">#REF!</definedName>
    <definedName name="dsildlug50_4">#REF!</definedName>
    <definedName name="dsildlug50_4_10">#REF!</definedName>
    <definedName name="dsildlug50_5">#REF!</definedName>
    <definedName name="dsildlug50_5_1">#REF!</definedName>
    <definedName name="dsildlug50_5_10">#REF!</definedName>
    <definedName name="dsildlug50_6">#REF!</definedName>
    <definedName name="dsildlug50_6_10">#REF!</definedName>
    <definedName name="dsildlug50_7">#REF!</definedName>
    <definedName name="dsildlug50_7_10">#REF!</definedName>
    <definedName name="dsildlug50_8">#REF!</definedName>
    <definedName name="dsildlug50_8_10">#REF!</definedName>
    <definedName name="dsildlug50_9">#REF!</definedName>
    <definedName name="dsildlug50_9_10">#REF!</definedName>
    <definedName name="dsildlug60">#REF!</definedName>
    <definedName name="dsildlug60_1">#REF!</definedName>
    <definedName name="dsildlug60_1_10">#REF!</definedName>
    <definedName name="dsildlug60_1_3">#REF!</definedName>
    <definedName name="dsildlug60_10">#REF!</definedName>
    <definedName name="dsildlug60_10_1">#REF!</definedName>
    <definedName name="dsildlug60_11">#REF!</definedName>
    <definedName name="dsildlug60_3">#REF!</definedName>
    <definedName name="dsildlug60_3_1">#REF!</definedName>
    <definedName name="dsildlug60_4">#REF!</definedName>
    <definedName name="dsildlug60_4_10">#REF!</definedName>
    <definedName name="dsildlug60_5">#REF!</definedName>
    <definedName name="dsildlug60_5_1">#REF!</definedName>
    <definedName name="dsildlug60_5_10">#REF!</definedName>
    <definedName name="dsildlug60_6">#REF!</definedName>
    <definedName name="dsildlug60_6_10">#REF!</definedName>
    <definedName name="dsildlug60_7">#REF!</definedName>
    <definedName name="dsildlug60_7_10">#REF!</definedName>
    <definedName name="dsildlug60_8">#REF!</definedName>
    <definedName name="dsildlug60_8_10">#REF!</definedName>
    <definedName name="dsildlug60_9">#REF!</definedName>
    <definedName name="dsildlug60_9_10">#REF!</definedName>
    <definedName name="dsildlug80">#REF!</definedName>
    <definedName name="dsildlug80_1">#REF!</definedName>
    <definedName name="dsildlug80_1_10">#REF!</definedName>
    <definedName name="dsildlug80_1_3">#REF!</definedName>
    <definedName name="dsildlug80_10">#REF!</definedName>
    <definedName name="dsildlug80_10_1">#REF!</definedName>
    <definedName name="dsildlug80_11">#REF!</definedName>
    <definedName name="dsildlug80_3">#REF!</definedName>
    <definedName name="dsildlug80_3_1">#REF!</definedName>
    <definedName name="dsildlug80_4">#REF!</definedName>
    <definedName name="dsildlug80_4_10">#REF!</definedName>
    <definedName name="dsildlug80_5">#REF!</definedName>
    <definedName name="dsildlug80_5_1">#REF!</definedName>
    <definedName name="dsildlug80_5_10">#REF!</definedName>
    <definedName name="dsildlug80_6">#REF!</definedName>
    <definedName name="dsildlug80_6_10">#REF!</definedName>
    <definedName name="dsildlug80_7">#REF!</definedName>
    <definedName name="dsildlug80_7_10">#REF!</definedName>
    <definedName name="dsildlug80_8">#REF!</definedName>
    <definedName name="dsildlug80_8_10">#REF!</definedName>
    <definedName name="dsildlug80_9">#REF!</definedName>
    <definedName name="dsildlug80_9_10">#REF!</definedName>
    <definedName name="dsill1100">#REF!</definedName>
    <definedName name="dsill1100_1">#REF!</definedName>
    <definedName name="dsill1100_1_10">#REF!</definedName>
    <definedName name="dsill1100_1_3">#REF!</definedName>
    <definedName name="dsill1100_10">#REF!</definedName>
    <definedName name="dsill1100_10_1">#REF!</definedName>
    <definedName name="dsill1100_11">#REF!</definedName>
    <definedName name="dsill1100_3">#REF!</definedName>
    <definedName name="dsill1100_3_1">#REF!</definedName>
    <definedName name="dsill1100_4">#REF!</definedName>
    <definedName name="dsill1100_4_10">#REF!</definedName>
    <definedName name="dsill1100_5">#REF!</definedName>
    <definedName name="dsill1100_5_1">#REF!</definedName>
    <definedName name="dsill1100_5_10">#REF!</definedName>
    <definedName name="dsill1100_6">#REF!</definedName>
    <definedName name="dsill1100_6_10">#REF!</definedName>
    <definedName name="dsill1100_7">#REF!</definedName>
    <definedName name="dsill1100_7_10">#REF!</definedName>
    <definedName name="dsill1100_8">#REF!</definedName>
    <definedName name="dsill1100_8_10">#REF!</definedName>
    <definedName name="dsill1100_9">#REF!</definedName>
    <definedName name="dsill1100_9_10">#REF!</definedName>
    <definedName name="dsill1120">#REF!</definedName>
    <definedName name="dsill1120_1">#REF!</definedName>
    <definedName name="dsill1120_1_10">#REF!</definedName>
    <definedName name="dsill1120_1_3">#REF!</definedName>
    <definedName name="dsill1120_10">#REF!</definedName>
    <definedName name="dsill1120_10_1">#REF!</definedName>
    <definedName name="dsill1120_11">#REF!</definedName>
    <definedName name="dsill1120_3">#REF!</definedName>
    <definedName name="dsill1120_3_1">#REF!</definedName>
    <definedName name="dsill1120_4">#REF!</definedName>
    <definedName name="dsill1120_4_10">#REF!</definedName>
    <definedName name="dsill1120_5">#REF!</definedName>
    <definedName name="dsill1120_5_1">#REF!</definedName>
    <definedName name="dsill1120_5_10">#REF!</definedName>
    <definedName name="dsill1120_6">#REF!</definedName>
    <definedName name="dsill1120_6_10">#REF!</definedName>
    <definedName name="dsill1120_7">#REF!</definedName>
    <definedName name="dsill1120_7_10">#REF!</definedName>
    <definedName name="dsill1120_8">#REF!</definedName>
    <definedName name="dsill1120_8_10">#REF!</definedName>
    <definedName name="dsill1120_9">#REF!</definedName>
    <definedName name="dsill1120_9_10">#REF!</definedName>
    <definedName name="dsill150">#REF!</definedName>
    <definedName name="dsill150_1">#REF!</definedName>
    <definedName name="dsill150_1_10">#REF!</definedName>
    <definedName name="dsill150_1_3">#REF!</definedName>
    <definedName name="dsill150_10">#REF!</definedName>
    <definedName name="dsill150_10_1">#REF!</definedName>
    <definedName name="dsill150_11">#REF!</definedName>
    <definedName name="dsill150_3">#REF!</definedName>
    <definedName name="dsill150_3_1">#REF!</definedName>
    <definedName name="dsill150_4">#REF!</definedName>
    <definedName name="dsill150_4_10">#REF!</definedName>
    <definedName name="dsill150_5">#REF!</definedName>
    <definedName name="dsill150_5_1">#REF!</definedName>
    <definedName name="dsill150_5_10">#REF!</definedName>
    <definedName name="dsill150_6">#REF!</definedName>
    <definedName name="dsill150_6_10">#REF!</definedName>
    <definedName name="dsill150_7">#REF!</definedName>
    <definedName name="dsill150_7_10">#REF!</definedName>
    <definedName name="dsill150_8">#REF!</definedName>
    <definedName name="dsill150_8_10">#REF!</definedName>
    <definedName name="dsill150_9">#REF!</definedName>
    <definedName name="dsill150_9_10">#REF!</definedName>
    <definedName name="dsill160">#REF!</definedName>
    <definedName name="dsill160_1">#REF!</definedName>
    <definedName name="dsill160_1_10">#REF!</definedName>
    <definedName name="dsill160_1_3">#REF!</definedName>
    <definedName name="dsill160_10">#REF!</definedName>
    <definedName name="dsill160_10_1">#REF!</definedName>
    <definedName name="dsill160_11">#REF!</definedName>
    <definedName name="dsill160_3">#REF!</definedName>
    <definedName name="dsill160_3_1">#REF!</definedName>
    <definedName name="dsill160_4">#REF!</definedName>
    <definedName name="dsill160_4_10">#REF!</definedName>
    <definedName name="dsill160_5">#REF!</definedName>
    <definedName name="dsill160_5_1">#REF!</definedName>
    <definedName name="dsill160_5_10">#REF!</definedName>
    <definedName name="dsill160_6">#REF!</definedName>
    <definedName name="dsill160_6_10">#REF!</definedName>
    <definedName name="dsill160_7">#REF!</definedName>
    <definedName name="dsill160_7_10">#REF!</definedName>
    <definedName name="dsill160_8">#REF!</definedName>
    <definedName name="dsill160_8_10">#REF!</definedName>
    <definedName name="dsill160_9">#REF!</definedName>
    <definedName name="dsill160_9_10">#REF!</definedName>
    <definedName name="dsill180">#REF!</definedName>
    <definedName name="dsill180_1">#REF!</definedName>
    <definedName name="dsill180_1_10">#REF!</definedName>
    <definedName name="dsill180_1_3">#REF!</definedName>
    <definedName name="dsill180_10">#REF!</definedName>
    <definedName name="dsill180_10_1">#REF!</definedName>
    <definedName name="dsill180_11">#REF!</definedName>
    <definedName name="dsill180_3">#REF!</definedName>
    <definedName name="dsill180_3_1">#REF!</definedName>
    <definedName name="dsill180_4">#REF!</definedName>
    <definedName name="dsill180_4_10">#REF!</definedName>
    <definedName name="dsill180_5">#REF!</definedName>
    <definedName name="dsill180_5_1">#REF!</definedName>
    <definedName name="dsill180_5_10">#REF!</definedName>
    <definedName name="dsill180_6">#REF!</definedName>
    <definedName name="dsill180_6_10">#REF!</definedName>
    <definedName name="dsill180_7">#REF!</definedName>
    <definedName name="dsill180_7_10">#REF!</definedName>
    <definedName name="dsill180_8">#REF!</definedName>
    <definedName name="dsill180_8_10">#REF!</definedName>
    <definedName name="dsill180_9">#REF!</definedName>
    <definedName name="dsill180_9_10">#REF!</definedName>
    <definedName name="dsill3100">#REF!</definedName>
    <definedName name="dsill3100_1">#REF!</definedName>
    <definedName name="dsill3100_1_10">#REF!</definedName>
    <definedName name="dsill3100_1_3">#REF!</definedName>
    <definedName name="dsill3100_10">#REF!</definedName>
    <definedName name="dsill3100_10_1">#REF!</definedName>
    <definedName name="dsill3100_11">#REF!</definedName>
    <definedName name="dsill3100_3">#REF!</definedName>
    <definedName name="dsill3100_3_1">#REF!</definedName>
    <definedName name="dsill3100_4">#REF!</definedName>
    <definedName name="dsill3100_4_10">#REF!</definedName>
    <definedName name="dsill3100_5">#REF!</definedName>
    <definedName name="dsill3100_5_1">#REF!</definedName>
    <definedName name="dsill3100_5_10">#REF!</definedName>
    <definedName name="dsill3100_6">#REF!</definedName>
    <definedName name="dsill3100_6_10">#REF!</definedName>
    <definedName name="dsill3100_7">#REF!</definedName>
    <definedName name="dsill3100_7_10">#REF!</definedName>
    <definedName name="dsill3100_8">#REF!</definedName>
    <definedName name="dsill3100_8_10">#REF!</definedName>
    <definedName name="dsill3100_9">#REF!</definedName>
    <definedName name="dsill3100_9_10">#REF!</definedName>
    <definedName name="dsill3120">#REF!</definedName>
    <definedName name="dsill3120_1">#REF!</definedName>
    <definedName name="dsill3120_1_10">#REF!</definedName>
    <definedName name="dsill3120_1_3">#REF!</definedName>
    <definedName name="dsill3120_10">#REF!</definedName>
    <definedName name="dsill3120_10_1">#REF!</definedName>
    <definedName name="dsill3120_11">#REF!</definedName>
    <definedName name="dsill3120_3">#REF!</definedName>
    <definedName name="dsill3120_3_1">#REF!</definedName>
    <definedName name="dsill3120_4">#REF!</definedName>
    <definedName name="dsill3120_4_10">#REF!</definedName>
    <definedName name="dsill3120_5">#REF!</definedName>
    <definedName name="dsill3120_5_1">#REF!</definedName>
    <definedName name="dsill3120_5_10">#REF!</definedName>
    <definedName name="dsill3120_6">#REF!</definedName>
    <definedName name="dsill3120_6_10">#REF!</definedName>
    <definedName name="dsill3120_7">#REF!</definedName>
    <definedName name="dsill3120_7_10">#REF!</definedName>
    <definedName name="dsill3120_8">#REF!</definedName>
    <definedName name="dsill3120_8_10">#REF!</definedName>
    <definedName name="dsill3120_9">#REF!</definedName>
    <definedName name="dsill3120_9_10">#REF!</definedName>
    <definedName name="dsill350">#REF!</definedName>
    <definedName name="dsill350_1">#REF!</definedName>
    <definedName name="dsill350_1_10">#REF!</definedName>
    <definedName name="dsill350_1_3">#REF!</definedName>
    <definedName name="dsill350_10">#REF!</definedName>
    <definedName name="dsill350_10_1">#REF!</definedName>
    <definedName name="dsill350_11">#REF!</definedName>
    <definedName name="dsill350_3">#REF!</definedName>
    <definedName name="dsill350_3_1">#REF!</definedName>
    <definedName name="dsill350_4">#REF!</definedName>
    <definedName name="dsill350_4_10">#REF!</definedName>
    <definedName name="dsill350_5">#REF!</definedName>
    <definedName name="dsill350_5_1">#REF!</definedName>
    <definedName name="dsill350_5_10">#REF!</definedName>
    <definedName name="dsill350_6">#REF!</definedName>
    <definedName name="dsill350_6_10">#REF!</definedName>
    <definedName name="dsill350_7">#REF!</definedName>
    <definedName name="dsill350_7_10">#REF!</definedName>
    <definedName name="dsill350_8">#REF!</definedName>
    <definedName name="dsill350_8_10">#REF!</definedName>
    <definedName name="dsill350_9">#REF!</definedName>
    <definedName name="dsill350_9_10">#REF!</definedName>
    <definedName name="dsill360">#REF!</definedName>
    <definedName name="dsill360_1">#REF!</definedName>
    <definedName name="dsill360_1_10">#REF!</definedName>
    <definedName name="dsill360_1_3">#REF!</definedName>
    <definedName name="dsill360_10">#REF!</definedName>
    <definedName name="dsill360_10_1">#REF!</definedName>
    <definedName name="dsill360_11">#REF!</definedName>
    <definedName name="dsill360_3">#REF!</definedName>
    <definedName name="dsill360_3_1">#REF!</definedName>
    <definedName name="dsill360_4">#REF!</definedName>
    <definedName name="dsill360_4_10">#REF!</definedName>
    <definedName name="dsill360_5">#REF!</definedName>
    <definedName name="dsill360_5_1">#REF!</definedName>
    <definedName name="dsill360_5_10">#REF!</definedName>
    <definedName name="dsill360_6">#REF!</definedName>
    <definedName name="dsill360_6_10">#REF!</definedName>
    <definedName name="dsill360_7">#REF!</definedName>
    <definedName name="dsill360_7_10">#REF!</definedName>
    <definedName name="dsill360_8">#REF!</definedName>
    <definedName name="dsill360_8_10">#REF!</definedName>
    <definedName name="dsill360_9">#REF!</definedName>
    <definedName name="dsill360_9_10">#REF!</definedName>
    <definedName name="dsill380">#REF!</definedName>
    <definedName name="dsill380_1">#REF!</definedName>
    <definedName name="dsill380_1_10">#REF!</definedName>
    <definedName name="dsill380_1_3">#REF!</definedName>
    <definedName name="dsill380_10">#REF!</definedName>
    <definedName name="dsill380_10_1">#REF!</definedName>
    <definedName name="dsill380_11">#REF!</definedName>
    <definedName name="dsill380_3">#REF!</definedName>
    <definedName name="dsill380_3_1">#REF!</definedName>
    <definedName name="dsill380_4">#REF!</definedName>
    <definedName name="dsill380_4_10">#REF!</definedName>
    <definedName name="dsill380_5">#REF!</definedName>
    <definedName name="dsill380_5_1">#REF!</definedName>
    <definedName name="dsill380_5_10">#REF!</definedName>
    <definedName name="dsill380_6">#REF!</definedName>
    <definedName name="dsill380_6_10">#REF!</definedName>
    <definedName name="dsill380_7">#REF!</definedName>
    <definedName name="dsill380_7_10">#REF!</definedName>
    <definedName name="dsill380_8">#REF!</definedName>
    <definedName name="dsill380_8_10">#REF!</definedName>
    <definedName name="dsill380_9">#REF!</definedName>
    <definedName name="dsill380_9_10">#REF!</definedName>
    <definedName name="dsill3a100">#REF!</definedName>
    <definedName name="dsill3a100_1">#REF!</definedName>
    <definedName name="dsill3a100_1_10">#REF!</definedName>
    <definedName name="dsill3a100_1_3">#REF!</definedName>
    <definedName name="dsill3a100_10">#REF!</definedName>
    <definedName name="dsill3a100_10_1">#REF!</definedName>
    <definedName name="dsill3a100_11">#REF!</definedName>
    <definedName name="dsill3a100_3">#REF!</definedName>
    <definedName name="dsill3a100_3_1">#REF!</definedName>
    <definedName name="dsill3a100_4">#REF!</definedName>
    <definedName name="dsill3a100_4_10">#REF!</definedName>
    <definedName name="dsill3a100_5">#REF!</definedName>
    <definedName name="dsill3a100_5_1">#REF!</definedName>
    <definedName name="dsill3a100_5_10">#REF!</definedName>
    <definedName name="dsill3a100_6">#REF!</definedName>
    <definedName name="dsill3a100_6_10">#REF!</definedName>
    <definedName name="dsill3a100_7">#REF!</definedName>
    <definedName name="dsill3a100_7_10">#REF!</definedName>
    <definedName name="dsill3a100_8">#REF!</definedName>
    <definedName name="dsill3a100_8_10">#REF!</definedName>
    <definedName name="dsill3a100_9">#REF!</definedName>
    <definedName name="dsill3a100_9_10">#REF!</definedName>
    <definedName name="dsill3a120">#REF!</definedName>
    <definedName name="dsill3a120_1">#REF!</definedName>
    <definedName name="dsill3a120_1_10">#REF!</definedName>
    <definedName name="dsill3a120_1_3">#REF!</definedName>
    <definedName name="dsill3a120_10">#REF!</definedName>
    <definedName name="dsill3a120_10_1">#REF!</definedName>
    <definedName name="dsill3a120_11">#REF!</definedName>
    <definedName name="dsill3a120_3">#REF!</definedName>
    <definedName name="dsill3a120_3_1">#REF!</definedName>
    <definedName name="dsill3a120_4">#REF!</definedName>
    <definedName name="dsill3a120_4_10">#REF!</definedName>
    <definedName name="dsill3a120_5">#REF!</definedName>
    <definedName name="dsill3a120_5_1">#REF!</definedName>
    <definedName name="dsill3a120_5_10">#REF!</definedName>
    <definedName name="dsill3a120_6">#REF!</definedName>
    <definedName name="dsill3a120_6_10">#REF!</definedName>
    <definedName name="dsill3a120_7">#REF!</definedName>
    <definedName name="dsill3a120_7_10">#REF!</definedName>
    <definedName name="dsill3a120_8">#REF!</definedName>
    <definedName name="dsill3a120_8_10">#REF!</definedName>
    <definedName name="dsill3a120_9">#REF!</definedName>
    <definedName name="dsill3a120_9_10">#REF!</definedName>
    <definedName name="dsill3a50">#REF!</definedName>
    <definedName name="dsill3a50_1">#REF!</definedName>
    <definedName name="dsill3a50_1_10">#REF!</definedName>
    <definedName name="dsill3a50_1_3">#REF!</definedName>
    <definedName name="dsill3a50_10">#REF!</definedName>
    <definedName name="dsill3a50_10_1">#REF!</definedName>
    <definedName name="dsill3a50_11">#REF!</definedName>
    <definedName name="dsill3a50_3">#REF!</definedName>
    <definedName name="dsill3a50_3_1">#REF!</definedName>
    <definedName name="dsill3a50_4">#REF!</definedName>
    <definedName name="dsill3a50_4_10">#REF!</definedName>
    <definedName name="dsill3a50_5">#REF!</definedName>
    <definedName name="dsill3a50_5_1">#REF!</definedName>
    <definedName name="dsill3a50_5_10">#REF!</definedName>
    <definedName name="dsill3a50_6">#REF!</definedName>
    <definedName name="dsill3a50_6_10">#REF!</definedName>
    <definedName name="dsill3a50_7">#REF!</definedName>
    <definedName name="dsill3a50_7_10">#REF!</definedName>
    <definedName name="dsill3a50_8">#REF!</definedName>
    <definedName name="dsill3a50_8_10">#REF!</definedName>
    <definedName name="dsill3a50_9">#REF!</definedName>
    <definedName name="dsill3a50_9_10">#REF!</definedName>
    <definedName name="dsill3a60">#REF!</definedName>
    <definedName name="dsill3a60_1">#REF!</definedName>
    <definedName name="dsill3a60_1_10">#REF!</definedName>
    <definedName name="dsill3a60_1_3">#REF!</definedName>
    <definedName name="dsill3a60_10">#REF!</definedName>
    <definedName name="dsill3a60_10_1">#REF!</definedName>
    <definedName name="dsill3a60_11">#REF!</definedName>
    <definedName name="dsill3a60_3">#REF!</definedName>
    <definedName name="dsill3a60_3_1">#REF!</definedName>
    <definedName name="dsill3a60_4">#REF!</definedName>
    <definedName name="dsill3a60_4_10">#REF!</definedName>
    <definedName name="dsill3a60_5">#REF!</definedName>
    <definedName name="dsill3a60_5_1">#REF!</definedName>
    <definedName name="dsill3a60_5_10">#REF!</definedName>
    <definedName name="dsill3a60_6">#REF!</definedName>
    <definedName name="dsill3a60_6_10">#REF!</definedName>
    <definedName name="dsill3a60_7">#REF!</definedName>
    <definedName name="dsill3a60_7_10">#REF!</definedName>
    <definedName name="dsill3a60_8">#REF!</definedName>
    <definedName name="dsill3a60_8_10">#REF!</definedName>
    <definedName name="dsill3a60_9">#REF!</definedName>
    <definedName name="dsill3a60_9_10">#REF!</definedName>
    <definedName name="dsill3a80">#REF!</definedName>
    <definedName name="dsill3a80_1">#REF!</definedName>
    <definedName name="dsill3a80_1_10">#REF!</definedName>
    <definedName name="dsill3a80_1_3">#REF!</definedName>
    <definedName name="dsill3a80_10">#REF!</definedName>
    <definedName name="dsill3a80_10_1">#REF!</definedName>
    <definedName name="dsill3a80_11">#REF!</definedName>
    <definedName name="dsill3a80_3">#REF!</definedName>
    <definedName name="dsill3a80_3_1">#REF!</definedName>
    <definedName name="dsill3a80_4">#REF!</definedName>
    <definedName name="dsill3a80_4_10">#REF!</definedName>
    <definedName name="dsill3a80_5">#REF!</definedName>
    <definedName name="dsill3a80_5_1">#REF!</definedName>
    <definedName name="dsill3a80_5_10">#REF!</definedName>
    <definedName name="dsill3a80_6">#REF!</definedName>
    <definedName name="dsill3a80_6_10">#REF!</definedName>
    <definedName name="dsill3a80_7">#REF!</definedName>
    <definedName name="dsill3a80_7_10">#REF!</definedName>
    <definedName name="dsill3a80_8">#REF!</definedName>
    <definedName name="dsill3a80_8_10">#REF!</definedName>
    <definedName name="dsill3a80_9">#REF!</definedName>
    <definedName name="dsill3a80_9_10">#REF!</definedName>
    <definedName name="dsill5100">#REF!</definedName>
    <definedName name="dsill5100_1">#REF!</definedName>
    <definedName name="dsill5100_1_10">#REF!</definedName>
    <definedName name="dsill5100_1_3">#REF!</definedName>
    <definedName name="dsill5100_10">#REF!</definedName>
    <definedName name="dsill5100_10_1">#REF!</definedName>
    <definedName name="dsill5100_11">#REF!</definedName>
    <definedName name="dsill5100_3">#REF!</definedName>
    <definedName name="dsill5100_3_1">#REF!</definedName>
    <definedName name="dsill5100_4">#REF!</definedName>
    <definedName name="dsill5100_4_10">#REF!</definedName>
    <definedName name="dsill5100_5">#REF!</definedName>
    <definedName name="dsill5100_5_1">#REF!</definedName>
    <definedName name="dsill5100_5_10">#REF!</definedName>
    <definedName name="dsill5100_6">#REF!</definedName>
    <definedName name="dsill5100_6_10">#REF!</definedName>
    <definedName name="dsill5100_7">#REF!</definedName>
    <definedName name="dsill5100_7_10">#REF!</definedName>
    <definedName name="dsill5100_8">#REF!</definedName>
    <definedName name="dsill5100_8_10">#REF!</definedName>
    <definedName name="dsill5100_9">#REF!</definedName>
    <definedName name="dsill5100_9_10">#REF!</definedName>
    <definedName name="dsill5120">#REF!</definedName>
    <definedName name="dsill5120_1">#REF!</definedName>
    <definedName name="dsill5120_1_10">#REF!</definedName>
    <definedName name="dsill5120_1_3">#REF!</definedName>
    <definedName name="dsill5120_10">#REF!</definedName>
    <definedName name="dsill5120_10_1">#REF!</definedName>
    <definedName name="dsill5120_11">#REF!</definedName>
    <definedName name="dsill5120_3">#REF!</definedName>
    <definedName name="dsill5120_3_1">#REF!</definedName>
    <definedName name="dsill5120_4">#REF!</definedName>
    <definedName name="dsill5120_4_10">#REF!</definedName>
    <definedName name="dsill5120_5">#REF!</definedName>
    <definedName name="dsill5120_5_1">#REF!</definedName>
    <definedName name="dsill5120_5_10">#REF!</definedName>
    <definedName name="dsill5120_6">#REF!</definedName>
    <definedName name="dsill5120_6_10">#REF!</definedName>
    <definedName name="dsill5120_7">#REF!</definedName>
    <definedName name="dsill5120_7_10">#REF!</definedName>
    <definedName name="dsill5120_8">#REF!</definedName>
    <definedName name="dsill5120_8_10">#REF!</definedName>
    <definedName name="dsill5120_9">#REF!</definedName>
    <definedName name="dsill5120_9_10">#REF!</definedName>
    <definedName name="dsill550">#REF!</definedName>
    <definedName name="dsill550_1">#REF!</definedName>
    <definedName name="dsill550_1_10">#REF!</definedName>
    <definedName name="dsill550_1_3">#REF!</definedName>
    <definedName name="dsill550_10">#REF!</definedName>
    <definedName name="dsill550_10_1">#REF!</definedName>
    <definedName name="dsill550_11">#REF!</definedName>
    <definedName name="dsill550_3">#REF!</definedName>
    <definedName name="dsill550_3_1">#REF!</definedName>
    <definedName name="dsill550_4">#REF!</definedName>
    <definedName name="dsill550_4_10">#REF!</definedName>
    <definedName name="dsill550_5">#REF!</definedName>
    <definedName name="dsill550_5_1">#REF!</definedName>
    <definedName name="dsill550_5_10">#REF!</definedName>
    <definedName name="dsill550_6">#REF!</definedName>
    <definedName name="dsill550_6_10">#REF!</definedName>
    <definedName name="dsill550_7">#REF!</definedName>
    <definedName name="dsill550_7_10">#REF!</definedName>
    <definedName name="dsill550_8">#REF!</definedName>
    <definedName name="dsill550_8_10">#REF!</definedName>
    <definedName name="dsill550_9">#REF!</definedName>
    <definedName name="dsill550_9_10">#REF!</definedName>
    <definedName name="dsill560">#REF!</definedName>
    <definedName name="dsill560_1">#REF!</definedName>
    <definedName name="dsill560_1_10">#REF!</definedName>
    <definedName name="dsill560_1_3">#REF!</definedName>
    <definedName name="dsill560_10">#REF!</definedName>
    <definedName name="dsill560_10_1">#REF!</definedName>
    <definedName name="dsill560_11">#REF!</definedName>
    <definedName name="dsill560_3">#REF!</definedName>
    <definedName name="dsill560_3_1">#REF!</definedName>
    <definedName name="dsill560_4">#REF!</definedName>
    <definedName name="dsill560_4_10">#REF!</definedName>
    <definedName name="dsill560_5">#REF!</definedName>
    <definedName name="dsill560_5_1">#REF!</definedName>
    <definedName name="dsill560_5_10">#REF!</definedName>
    <definedName name="dsill560_6">#REF!</definedName>
    <definedName name="dsill560_6_10">#REF!</definedName>
    <definedName name="dsill560_7">#REF!</definedName>
    <definedName name="dsill560_7_10">#REF!</definedName>
    <definedName name="dsill560_8">#REF!</definedName>
    <definedName name="dsill560_8_10">#REF!</definedName>
    <definedName name="dsill560_9">#REF!</definedName>
    <definedName name="dsill560_9_10">#REF!</definedName>
    <definedName name="dsill580">#REF!</definedName>
    <definedName name="dsill580_1">#REF!</definedName>
    <definedName name="dsill580_1_10">#REF!</definedName>
    <definedName name="dsill580_1_3">#REF!</definedName>
    <definedName name="dsill580_10">#REF!</definedName>
    <definedName name="dsill580_10_1">#REF!</definedName>
    <definedName name="dsill580_11">#REF!</definedName>
    <definedName name="dsill580_3">#REF!</definedName>
    <definedName name="dsill580_3_1">#REF!</definedName>
    <definedName name="dsill580_4">#REF!</definedName>
    <definedName name="dsill580_4_10">#REF!</definedName>
    <definedName name="dsill580_5">#REF!</definedName>
    <definedName name="dsill580_5_1">#REF!</definedName>
    <definedName name="dsill580_5_10">#REF!</definedName>
    <definedName name="dsill580_6">#REF!</definedName>
    <definedName name="dsill580_6_10">#REF!</definedName>
    <definedName name="dsill580_7">#REF!</definedName>
    <definedName name="dsill580_7_10">#REF!</definedName>
    <definedName name="dsill580_8">#REF!</definedName>
    <definedName name="dsill580_8_10">#REF!</definedName>
    <definedName name="dsill580_9">#REF!</definedName>
    <definedName name="dsill580_9_10">#REF!</definedName>
    <definedName name="dsill5a100">#REF!</definedName>
    <definedName name="dsill5a100_1">#REF!</definedName>
    <definedName name="dsill5a100_1_10">#REF!</definedName>
    <definedName name="dsill5a100_1_3">#REF!</definedName>
    <definedName name="dsill5a100_10">#REF!</definedName>
    <definedName name="dsill5a100_10_1">#REF!</definedName>
    <definedName name="dsill5a100_11">#REF!</definedName>
    <definedName name="dsill5a100_3">#REF!</definedName>
    <definedName name="dsill5a100_3_1">#REF!</definedName>
    <definedName name="dsill5a100_4">#REF!</definedName>
    <definedName name="dsill5a100_4_10">#REF!</definedName>
    <definedName name="dsill5a100_5">#REF!</definedName>
    <definedName name="dsill5a100_5_1">#REF!</definedName>
    <definedName name="dsill5a100_5_10">#REF!</definedName>
    <definedName name="dsill5a100_6">#REF!</definedName>
    <definedName name="dsill5a100_6_10">#REF!</definedName>
    <definedName name="dsill5a100_7">#REF!</definedName>
    <definedName name="dsill5a100_7_10">#REF!</definedName>
    <definedName name="dsill5a100_8">#REF!</definedName>
    <definedName name="dsill5a100_8_10">#REF!</definedName>
    <definedName name="dsill5a100_9">#REF!</definedName>
    <definedName name="dsill5a100_9_10">#REF!</definedName>
    <definedName name="dsill5a120">#REF!</definedName>
    <definedName name="dsill5a120_1">#REF!</definedName>
    <definedName name="dsill5a120_1_10">#REF!</definedName>
    <definedName name="dsill5a120_1_3">#REF!</definedName>
    <definedName name="dsill5a120_10">#REF!</definedName>
    <definedName name="dsill5a120_10_1">#REF!</definedName>
    <definedName name="dsill5a120_11">#REF!</definedName>
    <definedName name="dsill5a120_3">#REF!</definedName>
    <definedName name="dsill5a120_3_1">#REF!</definedName>
    <definedName name="dsill5a120_4">#REF!</definedName>
    <definedName name="dsill5a120_4_10">#REF!</definedName>
    <definedName name="dsill5a120_5">#REF!</definedName>
    <definedName name="dsill5a120_5_1">#REF!</definedName>
    <definedName name="dsill5a120_5_10">#REF!</definedName>
    <definedName name="dsill5a120_6">#REF!</definedName>
    <definedName name="dsill5a120_6_10">#REF!</definedName>
    <definedName name="dsill5a120_7">#REF!</definedName>
    <definedName name="dsill5a120_7_10">#REF!</definedName>
    <definedName name="dsill5a120_8">#REF!</definedName>
    <definedName name="dsill5a120_8_10">#REF!</definedName>
    <definedName name="dsill5a120_9">#REF!</definedName>
    <definedName name="dsill5a120_9_10">#REF!</definedName>
    <definedName name="dsill5a50">#REF!</definedName>
    <definedName name="dsill5a50_1">#REF!</definedName>
    <definedName name="dsill5a50_1_10">#REF!</definedName>
    <definedName name="dsill5a50_1_3">#REF!</definedName>
    <definedName name="dsill5a50_10">#REF!</definedName>
    <definedName name="dsill5a50_10_1">#REF!</definedName>
    <definedName name="dsill5a50_11">#REF!</definedName>
    <definedName name="dsill5a50_3">#REF!</definedName>
    <definedName name="dsill5a50_3_1">#REF!</definedName>
    <definedName name="dsill5a50_4">#REF!</definedName>
    <definedName name="dsill5a50_4_10">#REF!</definedName>
    <definedName name="dsill5a50_5">#REF!</definedName>
    <definedName name="dsill5a50_5_1">#REF!</definedName>
    <definedName name="dsill5a50_5_10">#REF!</definedName>
    <definedName name="dsill5a50_6">#REF!</definedName>
    <definedName name="dsill5a50_6_10">#REF!</definedName>
    <definedName name="dsill5a50_7">#REF!</definedName>
    <definedName name="dsill5a50_7_10">#REF!</definedName>
    <definedName name="dsill5a50_8">#REF!</definedName>
    <definedName name="dsill5a50_8_10">#REF!</definedName>
    <definedName name="dsill5a50_9">#REF!</definedName>
    <definedName name="dsill5a50_9_10">#REF!</definedName>
    <definedName name="dsill5a60">#REF!</definedName>
    <definedName name="dsill5a60_1">#REF!</definedName>
    <definedName name="dsill5a60_1_10">#REF!</definedName>
    <definedName name="dsill5a60_1_3">#REF!</definedName>
    <definedName name="dsill5a60_10">#REF!</definedName>
    <definedName name="dsill5a60_10_1">#REF!</definedName>
    <definedName name="dsill5a60_11">#REF!</definedName>
    <definedName name="dsill5a60_3">#REF!</definedName>
    <definedName name="dsill5a60_3_1">#REF!</definedName>
    <definedName name="dsill5a60_4">#REF!</definedName>
    <definedName name="dsill5a60_4_10">#REF!</definedName>
    <definedName name="dsill5a60_5">#REF!</definedName>
    <definedName name="dsill5a60_5_1">#REF!</definedName>
    <definedName name="dsill5a60_5_10">#REF!</definedName>
    <definedName name="dsill5a60_6">#REF!</definedName>
    <definedName name="dsill5a60_6_10">#REF!</definedName>
    <definedName name="dsill5a60_7">#REF!</definedName>
    <definedName name="dsill5a60_7_10">#REF!</definedName>
    <definedName name="dsill5a60_8">#REF!</definedName>
    <definedName name="dsill5a60_8_10">#REF!</definedName>
    <definedName name="dsill5a60_9">#REF!</definedName>
    <definedName name="dsill5a60_9_10">#REF!</definedName>
    <definedName name="dsill5a80">#REF!</definedName>
    <definedName name="dsill5a80_1">#REF!</definedName>
    <definedName name="dsill5a80_1_10">#REF!</definedName>
    <definedName name="dsill5a80_1_3">#REF!</definedName>
    <definedName name="dsill5a80_10">#REF!</definedName>
    <definedName name="dsill5a80_10_1">#REF!</definedName>
    <definedName name="dsill5a80_11">#REF!</definedName>
    <definedName name="dsill5a80_3">#REF!</definedName>
    <definedName name="dsill5a80_3_1">#REF!</definedName>
    <definedName name="dsill5a80_4">#REF!</definedName>
    <definedName name="dsill5a80_4_10">#REF!</definedName>
    <definedName name="dsill5a80_5">#REF!</definedName>
    <definedName name="dsill5a80_5_1">#REF!</definedName>
    <definedName name="dsill5a80_5_10">#REF!</definedName>
    <definedName name="dsill5a80_6">#REF!</definedName>
    <definedName name="dsill5a80_6_10">#REF!</definedName>
    <definedName name="dsill5a80_7">#REF!</definedName>
    <definedName name="dsill5a80_7_10">#REF!</definedName>
    <definedName name="dsill5a80_8">#REF!</definedName>
    <definedName name="dsill5a80_8_10">#REF!</definedName>
    <definedName name="dsill5a80_9">#REF!</definedName>
    <definedName name="dsill5a80_9_10">#REF!</definedName>
    <definedName name="dsill6a100">#REF!</definedName>
    <definedName name="dsill6a100_1">#REF!</definedName>
    <definedName name="dsill6a100_1_10">#REF!</definedName>
    <definedName name="dsill6a100_1_3">#REF!</definedName>
    <definedName name="dsill6a100_10">#REF!</definedName>
    <definedName name="dsill6a100_10_1">#REF!</definedName>
    <definedName name="dsill6a100_11">#REF!</definedName>
    <definedName name="dsill6a100_3">#REF!</definedName>
    <definedName name="dsill6a100_3_1">#REF!</definedName>
    <definedName name="dsill6a100_4">#REF!</definedName>
    <definedName name="dsill6a100_4_10">#REF!</definedName>
    <definedName name="dsill6a100_5">#REF!</definedName>
    <definedName name="dsill6a100_5_1">#REF!</definedName>
    <definedName name="dsill6a100_5_10">#REF!</definedName>
    <definedName name="dsill6a100_6">#REF!</definedName>
    <definedName name="dsill6a100_6_10">#REF!</definedName>
    <definedName name="dsill6a100_7">#REF!</definedName>
    <definedName name="dsill6a100_7_10">#REF!</definedName>
    <definedName name="dsill6a100_8">#REF!</definedName>
    <definedName name="dsill6a100_8_10">#REF!</definedName>
    <definedName name="dsill6a100_9">#REF!</definedName>
    <definedName name="dsill6a100_9_10">#REF!</definedName>
    <definedName name="dsill6a120">#REF!</definedName>
    <definedName name="dsill6a120_1">#REF!</definedName>
    <definedName name="dsill6a120_1_10">#REF!</definedName>
    <definedName name="dsill6a120_1_3">#REF!</definedName>
    <definedName name="dsill6a120_10">#REF!</definedName>
    <definedName name="dsill6a120_10_1">#REF!</definedName>
    <definedName name="dsill6a120_11">#REF!</definedName>
    <definedName name="dsill6a120_3">#REF!</definedName>
    <definedName name="dsill6a120_3_1">#REF!</definedName>
    <definedName name="dsill6a120_4">#REF!</definedName>
    <definedName name="dsill6a120_4_10">#REF!</definedName>
    <definedName name="dsill6a120_5">#REF!</definedName>
    <definedName name="dsill6a120_5_1">#REF!</definedName>
    <definedName name="dsill6a120_5_10">#REF!</definedName>
    <definedName name="dsill6a120_6">#REF!</definedName>
    <definedName name="dsill6a120_6_10">#REF!</definedName>
    <definedName name="dsill6a120_7">#REF!</definedName>
    <definedName name="dsill6a120_7_10">#REF!</definedName>
    <definedName name="dsill6a120_8">#REF!</definedName>
    <definedName name="dsill6a120_8_10">#REF!</definedName>
    <definedName name="dsill6a120_9">#REF!</definedName>
    <definedName name="dsill6a120_9_10">#REF!</definedName>
    <definedName name="dsill6a50">#REF!</definedName>
    <definedName name="dsill6a50_1">#REF!</definedName>
    <definedName name="dsill6a50_1_10">#REF!</definedName>
    <definedName name="dsill6a50_1_3">#REF!</definedName>
    <definedName name="dsill6a50_10">#REF!</definedName>
    <definedName name="dsill6a50_10_1">#REF!</definedName>
    <definedName name="dsill6a50_11">#REF!</definedName>
    <definedName name="dsill6a50_3">#REF!</definedName>
    <definedName name="dsill6a50_3_1">#REF!</definedName>
    <definedName name="dsill6a50_4">#REF!</definedName>
    <definedName name="dsill6a50_4_10">#REF!</definedName>
    <definedName name="dsill6a50_5">#REF!</definedName>
    <definedName name="dsill6a50_5_1">#REF!</definedName>
    <definedName name="dsill6a50_5_10">#REF!</definedName>
    <definedName name="dsill6a50_6">#REF!</definedName>
    <definedName name="dsill6a50_6_10">#REF!</definedName>
    <definedName name="dsill6a50_7">#REF!</definedName>
    <definedName name="dsill6a50_7_10">#REF!</definedName>
    <definedName name="dsill6a50_8">#REF!</definedName>
    <definedName name="dsill6a50_8_10">#REF!</definedName>
    <definedName name="dsill6a50_9">#REF!</definedName>
    <definedName name="dsill6a50_9_10">#REF!</definedName>
    <definedName name="dsill6a60">#REF!</definedName>
    <definedName name="dsill6a60_1">#REF!</definedName>
    <definedName name="dsill6a60_1_10">#REF!</definedName>
    <definedName name="dsill6a60_1_3">#REF!</definedName>
    <definedName name="dsill6a60_10">#REF!</definedName>
    <definedName name="dsill6a60_10_1">#REF!</definedName>
    <definedName name="dsill6a60_11">#REF!</definedName>
    <definedName name="dsill6a60_3">#REF!</definedName>
    <definedName name="dsill6a60_3_1">#REF!</definedName>
    <definedName name="dsill6a60_4">#REF!</definedName>
    <definedName name="dsill6a60_4_10">#REF!</definedName>
    <definedName name="dsill6a60_5">#REF!</definedName>
    <definedName name="dsill6a60_5_1">#REF!</definedName>
    <definedName name="dsill6a60_5_10">#REF!</definedName>
    <definedName name="dsill6a60_6">#REF!</definedName>
    <definedName name="dsill6a60_6_10">#REF!</definedName>
    <definedName name="dsill6a60_7">#REF!</definedName>
    <definedName name="dsill6a60_7_10">#REF!</definedName>
    <definedName name="dsill6a60_8">#REF!</definedName>
    <definedName name="dsill6a60_8_10">#REF!</definedName>
    <definedName name="dsill6a60_9">#REF!</definedName>
    <definedName name="dsill6a60_9_10">#REF!</definedName>
    <definedName name="dsill6a80">#REF!</definedName>
    <definedName name="dsill6a80_1">#REF!</definedName>
    <definedName name="dsill6a80_1_10">#REF!</definedName>
    <definedName name="dsill6a80_1_3">#REF!</definedName>
    <definedName name="dsill6a80_10">#REF!</definedName>
    <definedName name="dsill6a80_10_1">#REF!</definedName>
    <definedName name="dsill6a80_11">#REF!</definedName>
    <definedName name="dsill6a80_3">#REF!</definedName>
    <definedName name="dsill6a80_3_1">#REF!</definedName>
    <definedName name="dsill6a80_4">#REF!</definedName>
    <definedName name="dsill6a80_4_10">#REF!</definedName>
    <definedName name="dsill6a80_5">#REF!</definedName>
    <definedName name="dsill6a80_5_1">#REF!</definedName>
    <definedName name="dsill6a80_5_10">#REF!</definedName>
    <definedName name="dsill6a80_6">#REF!</definedName>
    <definedName name="dsill6a80_6_10">#REF!</definedName>
    <definedName name="dsill6a80_7">#REF!</definedName>
    <definedName name="dsill6a80_7_10">#REF!</definedName>
    <definedName name="dsill6a80_8">#REF!</definedName>
    <definedName name="dsill6a80_8_10">#REF!</definedName>
    <definedName name="dsill6a80_9">#REF!</definedName>
    <definedName name="dsill6a80_9_10">#REF!</definedName>
    <definedName name="dsillug100">#REF!</definedName>
    <definedName name="dsillug100_1">#REF!</definedName>
    <definedName name="dsillug100_1_10">#REF!</definedName>
    <definedName name="dsillug100_1_3">#REF!</definedName>
    <definedName name="dsillug100_10">#REF!</definedName>
    <definedName name="dsillug100_10_1">#REF!</definedName>
    <definedName name="dsillug100_11">#REF!</definedName>
    <definedName name="dsillug100_3">#REF!</definedName>
    <definedName name="dsillug100_3_1">#REF!</definedName>
    <definedName name="dsillug100_4">#REF!</definedName>
    <definedName name="dsillug100_4_10">#REF!</definedName>
    <definedName name="dsillug100_5">#REF!</definedName>
    <definedName name="dsillug100_5_1">#REF!</definedName>
    <definedName name="dsillug100_5_10">#REF!</definedName>
    <definedName name="dsillug100_6">#REF!</definedName>
    <definedName name="dsillug100_6_10">#REF!</definedName>
    <definedName name="dsillug100_7">#REF!</definedName>
    <definedName name="dsillug100_7_10">#REF!</definedName>
    <definedName name="dsillug100_8">#REF!</definedName>
    <definedName name="dsillug100_8_10">#REF!</definedName>
    <definedName name="dsillug100_9">#REF!</definedName>
    <definedName name="dsillug100_9_10">#REF!</definedName>
    <definedName name="dsillug120">#REF!</definedName>
    <definedName name="dsillug120_1">#REF!</definedName>
    <definedName name="dsillug120_1_10">#REF!</definedName>
    <definedName name="dsillug120_1_3">#REF!</definedName>
    <definedName name="dsillug120_10">#REF!</definedName>
    <definedName name="dsillug120_10_1">#REF!</definedName>
    <definedName name="dsillug120_11">#REF!</definedName>
    <definedName name="dsillug120_3">#REF!</definedName>
    <definedName name="dsillug120_3_1">#REF!</definedName>
    <definedName name="dsillug120_4">#REF!</definedName>
    <definedName name="dsillug120_4_10">#REF!</definedName>
    <definedName name="dsillug120_5">#REF!</definedName>
    <definedName name="dsillug120_5_1">#REF!</definedName>
    <definedName name="dsillug120_5_10">#REF!</definedName>
    <definedName name="dsillug120_6">#REF!</definedName>
    <definedName name="dsillug120_6_10">#REF!</definedName>
    <definedName name="dsillug120_7">#REF!</definedName>
    <definedName name="dsillug120_7_10">#REF!</definedName>
    <definedName name="dsillug120_8">#REF!</definedName>
    <definedName name="dsillug120_8_10">#REF!</definedName>
    <definedName name="dsillug120_9">#REF!</definedName>
    <definedName name="dsillug120_9_10">#REF!</definedName>
    <definedName name="dsillug50">#REF!</definedName>
    <definedName name="dsillug50_1">#REF!</definedName>
    <definedName name="dsillug50_1_10">#REF!</definedName>
    <definedName name="dsillug50_1_3">#REF!</definedName>
    <definedName name="dsillug50_10">#REF!</definedName>
    <definedName name="dsillug50_10_1">#REF!</definedName>
    <definedName name="dsillug50_11">#REF!</definedName>
    <definedName name="dsillug50_3">#REF!</definedName>
    <definedName name="dsillug50_3_1">#REF!</definedName>
    <definedName name="dsillug50_4">#REF!</definedName>
    <definedName name="dsillug50_4_10">#REF!</definedName>
    <definedName name="dsillug50_5">#REF!</definedName>
    <definedName name="dsillug50_5_1">#REF!</definedName>
    <definedName name="dsillug50_5_10">#REF!</definedName>
    <definedName name="dsillug50_6">#REF!</definedName>
    <definedName name="dsillug50_6_10">#REF!</definedName>
    <definedName name="dsillug50_7">#REF!</definedName>
    <definedName name="dsillug50_7_10">#REF!</definedName>
    <definedName name="dsillug50_8">#REF!</definedName>
    <definedName name="dsillug50_8_10">#REF!</definedName>
    <definedName name="dsillug50_9">#REF!</definedName>
    <definedName name="dsillug50_9_10">#REF!</definedName>
    <definedName name="dsillug60">#REF!</definedName>
    <definedName name="dsillug60_1">#REF!</definedName>
    <definedName name="dsillug60_1_10">#REF!</definedName>
    <definedName name="dsillug60_1_3">#REF!</definedName>
    <definedName name="dsillug60_10">#REF!</definedName>
    <definedName name="dsillug60_10_1">#REF!</definedName>
    <definedName name="dsillug60_11">#REF!</definedName>
    <definedName name="dsillug60_3">#REF!</definedName>
    <definedName name="dsillug60_3_1">#REF!</definedName>
    <definedName name="dsillug60_4">#REF!</definedName>
    <definedName name="dsillug60_4_10">#REF!</definedName>
    <definedName name="dsillug60_5">#REF!</definedName>
    <definedName name="dsillug60_5_1">#REF!</definedName>
    <definedName name="dsillug60_5_10">#REF!</definedName>
    <definedName name="dsillug60_6">#REF!</definedName>
    <definedName name="dsillug60_6_10">#REF!</definedName>
    <definedName name="dsillug60_7">#REF!</definedName>
    <definedName name="dsillug60_7_10">#REF!</definedName>
    <definedName name="dsillug60_8">#REF!</definedName>
    <definedName name="dsillug60_8_10">#REF!</definedName>
    <definedName name="dsillug60_9">#REF!</definedName>
    <definedName name="dsillug60_9_10">#REF!</definedName>
    <definedName name="dsillug80">#REF!</definedName>
    <definedName name="dsillug80_1">#REF!</definedName>
    <definedName name="dsillug80_1_10">#REF!</definedName>
    <definedName name="dsillug80_1_3">#REF!</definedName>
    <definedName name="dsillug80_10">#REF!</definedName>
    <definedName name="dsillug80_10_1">#REF!</definedName>
    <definedName name="dsillug80_11">#REF!</definedName>
    <definedName name="dsillug80_3">#REF!</definedName>
    <definedName name="dsillug80_3_1">#REF!</definedName>
    <definedName name="dsillug80_4">#REF!</definedName>
    <definedName name="dsillug80_4_10">#REF!</definedName>
    <definedName name="dsillug80_5">#REF!</definedName>
    <definedName name="dsillug80_5_1">#REF!</definedName>
    <definedName name="dsillug80_5_10">#REF!</definedName>
    <definedName name="dsillug80_6">#REF!</definedName>
    <definedName name="dsillug80_6_10">#REF!</definedName>
    <definedName name="dsillug80_7">#REF!</definedName>
    <definedName name="dsillug80_7_10">#REF!</definedName>
    <definedName name="dsillug80_8">#REF!</definedName>
    <definedName name="dsillug80_8_10">#REF!</definedName>
    <definedName name="dsillug80_9">#REF!</definedName>
    <definedName name="dsillug80_9_10">#REF!</definedName>
    <definedName name="dsrwe" localSheetId="2" hidden="1">{"with_oth_curr",#N/A,FALSE,"2225"}</definedName>
    <definedName name="dsrwe" localSheetId="0" hidden="1">{"with_oth_curr",#N/A,FALSE,"2225"}</definedName>
    <definedName name="dsrwe" hidden="1">{"with_oth_curr",#N/A,FALSE,"2225"}</definedName>
    <definedName name="dsrwe_1" localSheetId="2" hidden="1">{"with_oth_curr",#N/A,FALSE,"2225"}</definedName>
    <definedName name="dsrwe_1" localSheetId="0" hidden="1">{"with_oth_curr",#N/A,FALSE,"2225"}</definedName>
    <definedName name="dsrwe_1" hidden="1">{"with_oth_curr",#N/A,FALSE,"2225"}</definedName>
    <definedName name="dssdfsd" localSheetId="2" hidden="1">{"rp_only",#N/A,FALSE,"2225"}</definedName>
    <definedName name="dssdfsd" localSheetId="0" hidden="1">{"rp_only",#N/A,FALSE,"2225"}</definedName>
    <definedName name="dssdfsd" hidden="1">{"rp_only",#N/A,FALSE,"2225"}</definedName>
    <definedName name="dssdfsd_1" localSheetId="2" hidden="1">{"rp_only",#N/A,FALSE,"2225"}</definedName>
    <definedName name="dssdfsd_1" localSheetId="0" hidden="1">{"rp_only",#N/A,FALSE,"2225"}</definedName>
    <definedName name="dssdfsd_1" hidden="1">{"rp_only",#N/A,FALSE,"2225"}</definedName>
    <definedName name="dssdg" localSheetId="2" hidden="1">{"with_oth_curr",#N/A,FALSE,"2225"}</definedName>
    <definedName name="dssdg" localSheetId="0" hidden="1">{"with_oth_curr",#N/A,FALSE,"2225"}</definedName>
    <definedName name="dssdg" hidden="1">{"with_oth_curr",#N/A,FALSE,"2225"}</definedName>
    <definedName name="dssdg_1" localSheetId="2" hidden="1">{"with_oth_curr",#N/A,FALSE,"2225"}</definedName>
    <definedName name="dssdg_1" localSheetId="0" hidden="1">{"with_oth_curr",#N/A,FALSE,"2225"}</definedName>
    <definedName name="dssdg_1" hidden="1">{"with_oth_curr",#N/A,FALSE,"2225"}</definedName>
    <definedName name="dssdsaAF" localSheetId="2" hidden="1">{"rp_only",#N/A,FALSE,"2225"}</definedName>
    <definedName name="dssdsaAF" localSheetId="0" hidden="1">{"rp_only",#N/A,FALSE,"2225"}</definedName>
    <definedName name="dssdsaAF" hidden="1">{"rp_only",#N/A,FALSE,"2225"}</definedName>
    <definedName name="dssdsaAF_1" localSheetId="2" hidden="1">{"rp_only",#N/A,FALSE,"2225"}</definedName>
    <definedName name="dssdsaAF_1" localSheetId="0" hidden="1">{"rp_only",#N/A,FALSE,"2225"}</definedName>
    <definedName name="dssdsaAF_1" hidden="1">{"rp_only",#N/A,FALSE,"2225"}</definedName>
    <definedName name="dssf" localSheetId="2" hidden="1">{"with_oth_curr",#N/A,FALSE,"2225"}</definedName>
    <definedName name="dssf" localSheetId="0" hidden="1">{"with_oth_curr",#N/A,FALSE,"2225"}</definedName>
    <definedName name="dssf" hidden="1">{"with_oth_curr",#N/A,FALSE,"2225"}</definedName>
    <definedName name="dssf_1" localSheetId="2" hidden="1">{"with_oth_curr",#N/A,FALSE,"2225"}</definedName>
    <definedName name="dssf_1" localSheetId="0" hidden="1">{"with_oth_curr",#N/A,FALSE,"2225"}</definedName>
    <definedName name="dssf_1" hidden="1">{"with_oth_curr",#N/A,FALSE,"2225"}</definedName>
    <definedName name="dssfds" localSheetId="2" hidden="1">{"rp_only",#N/A,FALSE,"2225"}</definedName>
    <definedName name="dssfds" localSheetId="0" hidden="1">{"rp_only",#N/A,FALSE,"2225"}</definedName>
    <definedName name="dssfds" hidden="1">{"rp_only",#N/A,FALSE,"2225"}</definedName>
    <definedName name="dssfds_1" localSheetId="2" hidden="1">{"rp_only",#N/A,FALSE,"2225"}</definedName>
    <definedName name="dssfds_1" localSheetId="0" hidden="1">{"rp_only",#N/A,FALSE,"2225"}</definedName>
    <definedName name="dssfds_1" hidden="1">{"rp_only",#N/A,FALSE,"2225"}</definedName>
    <definedName name="DSTD_Clear">#N/A</definedName>
    <definedName name="dstib2100">#REF!</definedName>
    <definedName name="dstib2100_1">#REF!</definedName>
    <definedName name="dstib2100_1_10">#REF!</definedName>
    <definedName name="dstib2100_1_3">#REF!</definedName>
    <definedName name="dstib2100_1_5">#REF!</definedName>
    <definedName name="dstib2100_10">#REF!</definedName>
    <definedName name="dstib2100_10_1">#REF!</definedName>
    <definedName name="dstib2100_11">#REF!</definedName>
    <definedName name="dstib2100_3">#REF!</definedName>
    <definedName name="dstib2100_3_1">#REF!</definedName>
    <definedName name="dstib2100_4">#REF!</definedName>
    <definedName name="dstib2100_4_10">#REF!</definedName>
    <definedName name="dstib2100_5">#REF!</definedName>
    <definedName name="dstib2100_5_1">#REF!</definedName>
    <definedName name="dstib2100_5_10">#REF!</definedName>
    <definedName name="dstib2100_6">#REF!</definedName>
    <definedName name="dstib2100_6_1">#REF!</definedName>
    <definedName name="dstib2100_6_10">#REF!</definedName>
    <definedName name="dstib2100_7">#REF!</definedName>
    <definedName name="dstib2100_7_10">#REF!</definedName>
    <definedName name="dstib2100_8">#REF!</definedName>
    <definedName name="dstib2100_8_10">#REF!</definedName>
    <definedName name="dstib2100_9">#REF!</definedName>
    <definedName name="dstib2100_9_10">#REF!</definedName>
    <definedName name="dstib2120">#REF!</definedName>
    <definedName name="dstib2120_1">#REF!</definedName>
    <definedName name="dstib2120_1_10">#REF!</definedName>
    <definedName name="dstib2120_1_3">#REF!</definedName>
    <definedName name="dstib2120_1_5">#REF!</definedName>
    <definedName name="dstib2120_10">#REF!</definedName>
    <definedName name="dstib2120_10_1">#REF!</definedName>
    <definedName name="dstib2120_11">#REF!</definedName>
    <definedName name="dstib2120_3">#REF!</definedName>
    <definedName name="dstib2120_3_1">#REF!</definedName>
    <definedName name="dstib2120_4">#REF!</definedName>
    <definedName name="dstib2120_4_10">#REF!</definedName>
    <definedName name="dstib2120_5">#REF!</definedName>
    <definedName name="dstib2120_5_1">#REF!</definedName>
    <definedName name="dstib2120_5_10">#REF!</definedName>
    <definedName name="dstib2120_6">#REF!</definedName>
    <definedName name="dstib2120_6_1">#REF!</definedName>
    <definedName name="dstib2120_6_10">#REF!</definedName>
    <definedName name="dstib2120_7">#REF!</definedName>
    <definedName name="dstib2120_7_10">#REF!</definedName>
    <definedName name="dstib2120_8">#REF!</definedName>
    <definedName name="dstib2120_8_10">#REF!</definedName>
    <definedName name="dstib2120_9">#REF!</definedName>
    <definedName name="dstib2120_9_10">#REF!</definedName>
    <definedName name="dstib250">#REF!</definedName>
    <definedName name="dstib250_1">#REF!</definedName>
    <definedName name="dstib250_1_10">#REF!</definedName>
    <definedName name="dstib250_1_3">#REF!</definedName>
    <definedName name="dstib250_1_5">#REF!</definedName>
    <definedName name="dstib250_10">#REF!</definedName>
    <definedName name="dstib250_10_1">#REF!</definedName>
    <definedName name="dstib250_11">#REF!</definedName>
    <definedName name="dstib250_3">#REF!</definedName>
    <definedName name="dstib250_3_1">#REF!</definedName>
    <definedName name="dstib250_4">#REF!</definedName>
    <definedName name="dstib250_4_10">#REF!</definedName>
    <definedName name="dstib250_5">#REF!</definedName>
    <definedName name="dstib250_5_1">#REF!</definedName>
    <definedName name="dstib250_5_10">#REF!</definedName>
    <definedName name="dstib250_6">#REF!</definedName>
    <definedName name="dstib250_6_1">#REF!</definedName>
    <definedName name="dstib250_6_10">#REF!</definedName>
    <definedName name="dstib250_7">#REF!</definedName>
    <definedName name="dstib250_7_10">#REF!</definedName>
    <definedName name="dstib250_8">#REF!</definedName>
    <definedName name="dstib250_8_10">#REF!</definedName>
    <definedName name="dstib250_9">#REF!</definedName>
    <definedName name="dstib250_9_10">#REF!</definedName>
    <definedName name="dstib260">#REF!</definedName>
    <definedName name="dstib260_1">#REF!</definedName>
    <definedName name="dstib260_1_10">#REF!</definedName>
    <definedName name="dstib260_1_3">#REF!</definedName>
    <definedName name="dstib260_1_5">#REF!</definedName>
    <definedName name="dstib260_10">#REF!</definedName>
    <definedName name="dstib260_10_1">#REF!</definedName>
    <definedName name="dstib260_11">#REF!</definedName>
    <definedName name="dstib260_3">#REF!</definedName>
    <definedName name="dstib260_3_1">#REF!</definedName>
    <definedName name="dstib260_4">#REF!</definedName>
    <definedName name="dstib260_4_10">#REF!</definedName>
    <definedName name="dstib260_5">#REF!</definedName>
    <definedName name="dstib260_5_1">#REF!</definedName>
    <definedName name="dstib260_5_10">#REF!</definedName>
    <definedName name="dstib260_6">#REF!</definedName>
    <definedName name="dstib260_6_1">#REF!</definedName>
    <definedName name="dstib260_6_10">#REF!</definedName>
    <definedName name="dstib260_7">#REF!</definedName>
    <definedName name="dstib260_7_10">#REF!</definedName>
    <definedName name="dstib260_8">#REF!</definedName>
    <definedName name="dstib260_8_10">#REF!</definedName>
    <definedName name="dstib260_9">#REF!</definedName>
    <definedName name="dstib260_9_10">#REF!</definedName>
    <definedName name="dstib280">#REF!</definedName>
    <definedName name="dstib280_1">#REF!</definedName>
    <definedName name="dstib280_1_10">#REF!</definedName>
    <definedName name="dstib280_1_3">#REF!</definedName>
    <definedName name="dstib280_1_5">#REF!</definedName>
    <definedName name="dstib280_10">#REF!</definedName>
    <definedName name="dstib280_10_1">#REF!</definedName>
    <definedName name="dstib280_11">#REF!</definedName>
    <definedName name="dstib280_3">#REF!</definedName>
    <definedName name="dstib280_3_1">#REF!</definedName>
    <definedName name="dstib280_4">#REF!</definedName>
    <definedName name="dstib280_4_10">#REF!</definedName>
    <definedName name="dstib280_5">#REF!</definedName>
    <definedName name="dstib280_5_1">#REF!</definedName>
    <definedName name="dstib280_5_10">#REF!</definedName>
    <definedName name="dstib280_6">#REF!</definedName>
    <definedName name="dstib280_6_1">#REF!</definedName>
    <definedName name="dstib280_6_10">#REF!</definedName>
    <definedName name="dstib280_7">#REF!</definedName>
    <definedName name="dstib280_7_10">#REF!</definedName>
    <definedName name="dstib280_8">#REF!</definedName>
    <definedName name="dstib280_8_10">#REF!</definedName>
    <definedName name="dstib280_9">#REF!</definedName>
    <definedName name="dstib280_9_10">#REF!</definedName>
    <definedName name="DSUMDATA">#REF!</definedName>
    <definedName name="dt" hidden="1">#REF!</definedName>
    <definedName name="DT_6">#REF!</definedName>
    <definedName name="DT_8">#REF!</definedName>
    <definedName name="DT_StockMonitoring_MB">#REF!</definedName>
    <definedName name="dt4ton">#REF!</definedName>
    <definedName name="dt8ton">#REF!</definedName>
    <definedName name="DTBH">#REF!</definedName>
    <definedName name="DTengkel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tndchoco">#REF!,#REF!,#REF!,#REF!,#REF!,#REF!</definedName>
    <definedName name="DTScalc" localSheetId="2" hidden="1">{#N/A,#N/A,FALSE,"Bank Rec Cover Sheet";#N/A,#N/A,FALSE,"Bank Rec Details"}</definedName>
    <definedName name="DTScalc" localSheetId="0" hidden="1">{#N/A,#N/A,FALSE,"Bank Rec Cover Sheet";#N/A,#N/A,FALSE,"Bank Rec Details"}</definedName>
    <definedName name="DTScalc" hidden="1">{#N/A,#N/A,FALSE,"Bank Rec Cover Sheet";#N/A,#N/A,FALSE,"Bank Rec Details"}</definedName>
    <definedName name="DTScalc_1" localSheetId="2" hidden="1">{#N/A,#N/A,FALSE,"Bank Rec Cover Sheet";#N/A,#N/A,FALSE,"Bank Rec Details"}</definedName>
    <definedName name="DTScalc_1" localSheetId="0" hidden="1">{#N/A,#N/A,FALSE,"Bank Rec Cover Sheet";#N/A,#N/A,FALSE,"Bank Rec Details"}</definedName>
    <definedName name="DTScalc_1" hidden="1">{#N/A,#N/A,FALSE,"Bank Rec Cover Sheet";#N/A,#N/A,FALSE,"Bank Rec Details"}</definedName>
    <definedName name="dtt" localSheetId="2" hidden="1">{"rp_only",#N/A,FALSE,"2225"}</definedName>
    <definedName name="dtt" localSheetId="0" hidden="1">{"rp_only",#N/A,FALSE,"2225"}</definedName>
    <definedName name="dtt" hidden="1">{"rp_only",#N/A,FALSE,"2225"}</definedName>
    <definedName name="dtt_1" localSheetId="2" hidden="1">{"rp_only",#N/A,FALSE,"2225"}</definedName>
    <definedName name="dtt_1" localSheetId="0" hidden="1">{"rp_only",#N/A,FALSE,"2225"}</definedName>
    <definedName name="dtt_1" hidden="1">{"rp_only",#N/A,FALSE,"2225"}</definedName>
    <definedName name="DTtronton">#REF!</definedName>
    <definedName name="dua">#REF!</definedName>
    <definedName name="duco">#REF!</definedName>
    <definedName name="duct_isolasi">#REF!</definedName>
    <definedName name="duct_soundliner">#REF!</definedName>
    <definedName name="duct_tanpa">#REF!</definedName>
    <definedName name="DUEFROMAFFBB">#REF!</definedName>
    <definedName name="DUEFROMAFFCO">#REF!</definedName>
    <definedName name="DUEFROMCOUNTERPART">#REF!</definedName>
    <definedName name="DUEFROMOTHSTOCKHOLDER">#REF!</definedName>
    <definedName name="DUEFROMSTOCKHOLDER">#REF!</definedName>
    <definedName name="DUEFROMSUBSCO">#REF!</definedName>
    <definedName name="DUETOAFFBB">#REF!</definedName>
    <definedName name="DUETOAFFCO">#REF!</definedName>
    <definedName name="DUETOCOUNTERPART">#REF!</definedName>
    <definedName name="DUETOPLASMAPROJECT">#REF!</definedName>
    <definedName name="DUETOSTOCKHOLDER">#REF!</definedName>
    <definedName name="DUETOSTOCKSUBSBB">#REF!</definedName>
    <definedName name="Dump.Truck">#REF!</definedName>
    <definedName name="Dump.Truck.K">#REF!</definedName>
    <definedName name="dump_truck">#REF!</definedName>
    <definedName name="DUMPTRUCK1">#REF!</definedName>
    <definedName name="DUMPTRUCK2">#REF!</definedName>
    <definedName name="dumptruk">#REF!</definedName>
    <definedName name="Dung">#REF!</definedName>
    <definedName name="duoi">#REF!</definedName>
    <definedName name="DURATION">#REF!</definedName>
    <definedName name="DV_1">#REF!</definedName>
    <definedName name="DV_10">#REF!</definedName>
    <definedName name="DV_11">#REF!</definedName>
    <definedName name="DV_12">#REF!</definedName>
    <definedName name="DV_13">#REF!</definedName>
    <definedName name="DV_2">#REF!</definedName>
    <definedName name="DV_3">#REF!</definedName>
    <definedName name="DV_4">#REF!</definedName>
    <definedName name="DV_5">#REF!</definedName>
    <definedName name="DV_6">#REF!</definedName>
    <definedName name="DV_7">#REF!</definedName>
    <definedName name="DV_8">#REF!</definedName>
    <definedName name="DV_9">#REF!</definedName>
    <definedName name="dvbgf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xcv" localSheetId="2" hidden="1">{"rp_only",#N/A,FALSE,"2225"}</definedName>
    <definedName name="dvxcv" localSheetId="0" hidden="1">{"rp_only",#N/A,FALSE,"2225"}</definedName>
    <definedName name="dvxcv" hidden="1">{"rp_only",#N/A,FALSE,"2225"}</definedName>
    <definedName name="dvxcv_1" localSheetId="2" hidden="1">{"rp_only",#N/A,FALSE,"2225"}</definedName>
    <definedName name="dvxcv_1" localSheetId="0" hidden="1">{"rp_only",#N/A,FALSE,"2225"}</definedName>
    <definedName name="dvxcv_1" hidden="1">{"rp_only",#N/A,FALSE,"2225"}</definedName>
    <definedName name="dvzcxdfvgffa" localSheetId="2" hidden="1">{"rp_only",#N/A,FALSE,"2225"}</definedName>
    <definedName name="dvzcxdfvgffa" localSheetId="0" hidden="1">{"rp_only",#N/A,FALSE,"2225"}</definedName>
    <definedName name="dvzcxdfvgffa" hidden="1">{"rp_only",#N/A,FALSE,"2225"}</definedName>
    <definedName name="dvzcxdfvgffa_1" localSheetId="2" hidden="1">{"rp_only",#N/A,FALSE,"2225"}</definedName>
    <definedName name="dvzcxdfvgffa_1" localSheetId="0" hidden="1">{"rp_only",#N/A,FALSE,"2225"}</definedName>
    <definedName name="dvzcxdfvgffa_1" hidden="1">{"rp_only",#N/A,FALSE,"2225"}</definedName>
    <definedName name="dw">#REF!</definedName>
    <definedName name="dweswf">#REF!</definedName>
    <definedName name="dwi">#REF!</definedName>
    <definedName name="DWI_Cap">#REF!</definedName>
    <definedName name="dxgg" localSheetId="2" hidden="1">{"rp_only",#N/A,FALSE,"2225"}</definedName>
    <definedName name="dxgg" localSheetId="0" hidden="1">{"rp_only",#N/A,FALSE,"2225"}</definedName>
    <definedName name="dxgg" hidden="1">{"rp_only",#N/A,FALSE,"2225"}</definedName>
    <definedName name="dxgg_1" localSheetId="2" hidden="1">{"rp_only",#N/A,FALSE,"2225"}</definedName>
    <definedName name="dxgg_1" localSheetId="0" hidden="1">{"rp_only",#N/A,FALSE,"2225"}</definedName>
    <definedName name="dxgg_1" hidden="1">{"rp_only",#N/A,FALSE,"2225"}</definedName>
    <definedName name="DxXac_AccPayTradeTP_0">#REF!</definedName>
    <definedName name="DxXac_AccREcFinAs_0">#REF!</definedName>
    <definedName name="DxXac_AccREcFinGr_0">#REF!</definedName>
    <definedName name="DxXac_AccREcFinTP_0">#REF!</definedName>
    <definedName name="DxXac_AccRecOth_0">#REF!</definedName>
    <definedName name="DxXac_AccRecTrAS_0">#REF!</definedName>
    <definedName name="DxXac_AccRecTrGR_0">#REF!</definedName>
    <definedName name="DxXac_AccRecTrTP_0">#REF!</definedName>
    <definedName name="DxXac_AdvIntPayIntDivAS_0">#REF!</definedName>
    <definedName name="DxXac_AdvIntPayIntDivGr_0">#REF!</definedName>
    <definedName name="DxXac_AdvIntPayIntDivTP_0">#REF!</definedName>
    <definedName name="DxXac_AdvPaymTP_0">#REF!</definedName>
    <definedName name="DxXac_AllDfaFinAS_0">#REF!</definedName>
    <definedName name="DxXac_AllDfaFinTP_0">#REF!</definedName>
    <definedName name="DxXac_AllDfaTrAs_0">#REF!</definedName>
    <definedName name="DxXac_AllDfaTrTP_0">#REF!</definedName>
    <definedName name="DxXac_AuthCap_0">#REF!</definedName>
    <definedName name="DxXac_CapSurplus_0">#REF!</definedName>
    <definedName name="DxXac_Cash_0">#REF!</definedName>
    <definedName name="DxXac_CpLtFinAS_0">#REF!</definedName>
    <definedName name="DxXac_CpLtFinGr_0">#REF!</definedName>
    <definedName name="DxXac_CpLtFinTP_0">#REF!</definedName>
    <definedName name="DxXac_CTA_0">#REF!</definedName>
    <definedName name="DxXac_DefCharges_0">#REF!</definedName>
    <definedName name="DxXac_DefincTax_0">#REF!</definedName>
    <definedName name="DxXac_FinInvAS_0">#REF!</definedName>
    <definedName name="DxXac_FinInvGr_0">#REF!</definedName>
    <definedName name="DxXac_FinInvTP_0">#REF!</definedName>
    <definedName name="DxXac_Goodwill_0">#REF!</definedName>
    <definedName name="DxXac_IntangAss_0">#REF!</definedName>
    <definedName name="DxXac_IntMinShEqtyVar_0">#REF!</definedName>
    <definedName name="DxXac_InventFuels_0">#REF!</definedName>
    <definedName name="DxXac_InventParts_0">#REF!</definedName>
    <definedName name="DxXac_InventProd_0">#REF!</definedName>
    <definedName name="DxXac_InventRawMat_0">#REF!</definedName>
    <definedName name="DxXac_InventServices_0">#REF!</definedName>
    <definedName name="DxXac_InventTot_0">#REF!</definedName>
    <definedName name="DxXac_LiaStAS_0">#REF!</definedName>
    <definedName name="DxXac_LiaStGr_0">#REF!</definedName>
    <definedName name="DxXac_LiaStTP_0">#REF!</definedName>
    <definedName name="DxXac_LpLtFinAS_0">#REF!</definedName>
    <definedName name="DxXac_LpLtFinGr_0">#REF!</definedName>
    <definedName name="DxXac_LpLtFinTP_0">#REF!</definedName>
    <definedName name="DxXac_LtRecAS_0">#REF!</definedName>
    <definedName name="DxXac_LtRecGr_0">#REF!</definedName>
    <definedName name="DxXac_LtRecTP_0">#REF!</definedName>
    <definedName name="DxXac_MiscAss_0">#REF!</definedName>
    <definedName name="DxXac_NetIncCy_0">#REF!</definedName>
    <definedName name="DxXac_OthCAss_0">#REF!</definedName>
    <definedName name="DxXac_OthCliaAS_0">#REF!</definedName>
    <definedName name="DxXac_OthCliaGr_0">#REF!</definedName>
    <definedName name="DxXac_PPE_Buildings_0">#REF!</definedName>
    <definedName name="DxXac_PPE_Constr_0">#REF!</definedName>
    <definedName name="DxXac_PPE_Furnitures_0">#REF!</definedName>
    <definedName name="DxXac_PPE_Land_0">#REF!</definedName>
    <definedName name="DxXac_PPE_Machines_0">#REF!</definedName>
    <definedName name="DxXac_PPE_TOT_0">#REF!</definedName>
    <definedName name="DxXac_PrepExp_0">#REF!</definedName>
    <definedName name="DxXac_PrepIntAccIntDivAS">#REF!</definedName>
    <definedName name="DxXac_PrepIntAccIntDivTP">#REF!</definedName>
    <definedName name="DxXac_PrepIntAccIntGR_0">#REF!</definedName>
    <definedName name="DxXac_ProvIncTax_0">#REF!</definedName>
    <definedName name="DxXac_Reserves_0">#REF!</definedName>
    <definedName name="DxXac_RetEarnPy_0">#REF!</definedName>
    <definedName name="DxXac_SecGr_0">#REF!</definedName>
    <definedName name="DxXac_SecTP_0">#REF!</definedName>
    <definedName name="DxXac_TotAccRecTrOth_0">#REF!</definedName>
    <definedName name="DxXac_TotAss_0">#REF!</definedName>
    <definedName name="DxXac_TotCash_0">#REF!</definedName>
    <definedName name="DxXac_TotCAss_0">#REF!</definedName>
    <definedName name="DxXac_TotCurrFinLia_0">#REF!</definedName>
    <definedName name="DxXac_TotFinInv_0">#REF!</definedName>
    <definedName name="DxXac_TotLia_0">#REF!</definedName>
    <definedName name="DxXac_TotLiaShEqty_0">#REF!</definedName>
    <definedName name="DxXac_TotLtAss_0">#REF!</definedName>
    <definedName name="DxXac_TotLTFinLia_0">#REF!</definedName>
    <definedName name="DxXac_TotLTLia_0">#REF!</definedName>
    <definedName name="DxXac_TotLTProv_0">#REF!</definedName>
    <definedName name="DxXac_TotOhtCLiaTP_0">#REF!</definedName>
    <definedName name="DxXac_TotOthAss_0">#REF!</definedName>
    <definedName name="DxXac_TotOthCLia_0">#REF!</definedName>
    <definedName name="DxXac_TotOthProv_0">#REF!</definedName>
    <definedName name="DxXac_TotPrepExp_0">#REF!</definedName>
    <definedName name="DxXac_TotShEqty_0">#REF!</definedName>
    <definedName name="DxXac_TotSTAccRecFin_0">#REF!</definedName>
    <definedName name="DxXac_UncCap_0">#REF!</definedName>
    <definedName name="DxXai_AccPayTradeTP.clo_PER1">#REF!</definedName>
    <definedName name="DxXai_AccPayTradeTP.clo_PER3">#REF!</definedName>
    <definedName name="DxXai_AccRecFinAs.clo_PER1">#REF!</definedName>
    <definedName name="DxXai_AccRecFinAs.clo_PER3">#REF!</definedName>
    <definedName name="DxXai_AccRecFinGr.clo_PER1">#REF!</definedName>
    <definedName name="DxXai_AccRecFinGr.clo_PER3">#REF!</definedName>
    <definedName name="DxXai_AccRecFinTP.clo_PER1">#REF!</definedName>
    <definedName name="DxXai_AccRecFinTP.clo_PER3">#REF!</definedName>
    <definedName name="DxXai_AccRecOth.clo_PER1">#REF!</definedName>
    <definedName name="DxXai_AccRecOth.clo_PER3">#REF!</definedName>
    <definedName name="DxXai_AccRecTrAs.clo_PER1">#REF!</definedName>
    <definedName name="DxXai_AccRecTrAs.clo_PER3">#REF!</definedName>
    <definedName name="DxXai_AccRecTrGr.clo_PER1">#REF!</definedName>
    <definedName name="DxXai_AccRecTrGr.clo_PER3">#REF!</definedName>
    <definedName name="DxXai_AccRecTrTP.clo_PER1">#REF!</definedName>
    <definedName name="DxXai_AccRecTrTP.clo_PER3">#REF!</definedName>
    <definedName name="DxXai_AdvIntPayIntDivAs.clo_PER1">#REF!</definedName>
    <definedName name="DxXai_AdvIntPayIntDivAs.clo_PER3">#REF!</definedName>
    <definedName name="DxXai_AdvIntPayIntDivGR.clo_PER1">#REF!</definedName>
    <definedName name="DxXai_AdvIntPayIntDivGR.clo_PER3">#REF!</definedName>
    <definedName name="DxXai_AdvIntPayIntDivTP.clo_PER1">#REF!</definedName>
    <definedName name="DxXai_AdvIntPayIntDivTP.clo_PER3">#REF!</definedName>
    <definedName name="DxXai_AdvPaymTP.clo_PER1">#REF!</definedName>
    <definedName name="DxXai_AdvPaymTP.clo_PER3">#REF!</definedName>
    <definedName name="DxXai_AllDfaFinAs.clo_PER1">#REF!</definedName>
    <definedName name="DxXai_AllDfaFinAs.clo_PER3">#REF!</definedName>
    <definedName name="DxXai_AllDfaFinTP.clo_PER1">#REF!</definedName>
    <definedName name="DxXai_AllDfaFinTP.clo_PER3">#REF!</definedName>
    <definedName name="DxXai_AllDfaTrAs.clo_PER1">#REF!</definedName>
    <definedName name="DxXai_AllDfaTrAs.clo_PER3">#REF!</definedName>
    <definedName name="DxXai_AllDfaTrTP.clo_PER1">#REF!</definedName>
    <definedName name="DxXai_AllDfaTrTP.clo_PER3">#REF!</definedName>
    <definedName name="DxXai_AuthCap.clo_PER1">#REF!</definedName>
    <definedName name="DxXai_AuthCap.clo_PER3">#REF!</definedName>
    <definedName name="DxXai_CapSurplus.clo_PER1">#REF!</definedName>
    <definedName name="DxXai_CapSurplus.clo_PER3">#REF!</definedName>
    <definedName name="DxXai_Cash.clo_PER1">#REF!</definedName>
    <definedName name="DxXai_Cash.clo_PER3">#REF!</definedName>
    <definedName name="DxXai_CpLtFinAs.clo_PER1">#REF!</definedName>
    <definedName name="DxXai_CpLtFinAs.clo_PER3">#REF!</definedName>
    <definedName name="DxXai_CpLtFinGr.clo_PER1">#REF!</definedName>
    <definedName name="DxXai_CpLtFinGr.clo_PER3">#REF!</definedName>
    <definedName name="DxXai_CpLtFinTP.clo_PER1">#REF!</definedName>
    <definedName name="DxXai_CpLtFinTP.clo_PER3">#REF!</definedName>
    <definedName name="DxXai_Cta.clo_PER1">#REF!</definedName>
    <definedName name="DxXai_Cta.clo_PER3">#REF!</definedName>
    <definedName name="DxXai_DefCharges.clo_PER1">#REF!</definedName>
    <definedName name="DxXai_DefCharges.clo_PER3">#REF!</definedName>
    <definedName name="DxXai_DefincTax.clo_PER1">#REF!</definedName>
    <definedName name="DxXai_DefincTax.clo_PER3">#REF!</definedName>
    <definedName name="DxXai_FinInvAs.clo_PER1">#REF!</definedName>
    <definedName name="DxXai_FinInvAs.clo_PER3">#REF!</definedName>
    <definedName name="DxXai_FinInvGr.clo_PER1">#REF!</definedName>
    <definedName name="DxXai_FinInvGr.clo_PER3">#REF!</definedName>
    <definedName name="DxXai_FinInvTp.clo_PER1">#REF!</definedName>
    <definedName name="DxXai_FinInvTp.clo_PER3">#REF!</definedName>
    <definedName name="DxXai_Goodwill.clo_PER1">#REF!</definedName>
    <definedName name="DxXai_Goodwill.clo_PER3">#REF!</definedName>
    <definedName name="DxXai_IntangAss.clo_PER1">#REF!</definedName>
    <definedName name="DxXai_IntangAss.clo_PER3">#REF!</definedName>
    <definedName name="DxXai_IntMinShEqtyVar.clo_PER1">#REF!</definedName>
    <definedName name="DxXai_IntMinShEqtyVar.clo_PER3">#REF!</definedName>
    <definedName name="DxXai_InventFuels.clo_PER1">#REF!</definedName>
    <definedName name="DxXai_InventFuels.clo_PER3">#REF!</definedName>
    <definedName name="DxXai_InventParts.clo_PER1">#REF!</definedName>
    <definedName name="DxXai_InventParts.clo_PER3">#REF!</definedName>
    <definedName name="DxXai_InventProd.clo_PER1">#REF!</definedName>
    <definedName name="DxXai_InventProd.clo_PER3">#REF!</definedName>
    <definedName name="DxXai_InventRawmat.clo_PER1">#REF!</definedName>
    <definedName name="DxXai_InventRawmat.clo_PER3">#REF!</definedName>
    <definedName name="DxXai_InventServices.clo_PER1">#REF!</definedName>
    <definedName name="DxXai_InventServices.clo_PER3">#REF!</definedName>
    <definedName name="DxXai_LiaStAs.clo_PER1">#REF!</definedName>
    <definedName name="DxXai_LiaStAs.clo_PER3">#REF!</definedName>
    <definedName name="DxXai_LiaStGr.clo_PER1">#REF!</definedName>
    <definedName name="DxXai_LiaStGr.clo_PER3">#REF!</definedName>
    <definedName name="DxXai_LiaStTp.clo_PER1">#REF!</definedName>
    <definedName name="DxXai_LiaStTp.clo_PER3">#REF!</definedName>
    <definedName name="DxXai_LpLtFinAs.clo_PER1">#REF!</definedName>
    <definedName name="DxXai_LpLtFinAs.clo_PER3">#REF!</definedName>
    <definedName name="DxXai_LpLtFinGr.clo_PER1">#REF!</definedName>
    <definedName name="DxXai_LpLtFinGr.clo_PER3">#REF!</definedName>
    <definedName name="DxXai_LpLtFinTP.clo_PER1">#REF!</definedName>
    <definedName name="DxXai_LpLtFinTP.clo_PER3">#REF!</definedName>
    <definedName name="DxXai_LtRecAs.clo_PER1">#REF!</definedName>
    <definedName name="DxXai_LtRecAs.clo_PER3">#REF!</definedName>
    <definedName name="DxXai_LtRecGr.clo_PER1">#REF!</definedName>
    <definedName name="DxXai_LtRecGr.clo_PER3">#REF!</definedName>
    <definedName name="DxXai_LtRecTp.clo_PER1">#REF!</definedName>
    <definedName name="DxXai_LtRecTp.clo_PER3">#REF!</definedName>
    <definedName name="DxXai_MiscAss.clo_PER1">#REF!</definedName>
    <definedName name="DxXai_MiscAss.clo_PER3">#REF!</definedName>
    <definedName name="DxXai_NetIncCy.clo_PER1">#REF!</definedName>
    <definedName name="DxXai_NetIncCy.clo_PER3">#REF!</definedName>
    <definedName name="DxXai_OthCAss.clo_PER1">#REF!</definedName>
    <definedName name="DxXai_OthCAss.clo_PER3">#REF!</definedName>
    <definedName name="DxXai_OthCliaAS.clo_PER1">#REF!</definedName>
    <definedName name="DxXai_OthCliaAS.clo_PER3">#REF!</definedName>
    <definedName name="DxXai_OthCliaGR.clo_PER1">#REF!</definedName>
    <definedName name="DxXai_OthCliaGR.clo_PER3">#REF!</definedName>
    <definedName name="DxXai_PPE_Buildings.clo_PER1">#REF!</definedName>
    <definedName name="DxXai_PPE_Buildings.clo_PER3">#REF!</definedName>
    <definedName name="DxXai_PPE_Constr.clo_PER1">#REF!</definedName>
    <definedName name="DxXai_PPE_Constr.clo_PER3">#REF!</definedName>
    <definedName name="DxXai_PPE_Furniture.clo_PER1">#REF!</definedName>
    <definedName name="DxXai_PPE_Furniture.clo_PER3">#REF!</definedName>
    <definedName name="DxXai_PPE_Land.clo_PER1">#REF!</definedName>
    <definedName name="DxXai_PPE_Land.clo_PER3">#REF!</definedName>
    <definedName name="DxXai_PPE_Machines.clo_PER1">#REF!</definedName>
    <definedName name="DxXai_PPE_Machines.clo_PER3">#REF!</definedName>
    <definedName name="DxXai_PrepExp.clo_PER1">#REF!</definedName>
    <definedName name="DxXai_PrepExp.clo_PER3">#REF!</definedName>
    <definedName name="DxXai_PrepIntAccIntDivAs.clo_PER1">#REF!</definedName>
    <definedName name="DxXai_PrepIntAccIntDivAs.clo_PER3">#REF!</definedName>
    <definedName name="DxXai_PrepIntAccIntDivGR.clo_PER1">#REF!</definedName>
    <definedName name="DxXai_PrepIntAccIntDivGR.clo_PER3">#REF!</definedName>
    <definedName name="DxXai_PrepIntAccIntDivTP.clo_PER1">#REF!</definedName>
    <definedName name="DxXai_PrepIntAccIntDivTP.clo_PER3">#REF!</definedName>
    <definedName name="DxXai_PrepIntAccIntGR.clo_PER3">#REF!</definedName>
    <definedName name="DxXai_ProvIncTax.clo_PER1">#REF!</definedName>
    <definedName name="DxXai_ProvIncTax.clo_PER3">#REF!</definedName>
    <definedName name="DxXai_Reserves.clo_PER1">#REF!</definedName>
    <definedName name="DxXai_Reserves.clo_PER3">#REF!</definedName>
    <definedName name="DxXai_RetEarnPy.clo_PER1">#REF!</definedName>
    <definedName name="DxXai_RetEarnPy.clo_PER3">#REF!</definedName>
    <definedName name="DxXai_SecGr.clo_PER1">#REF!</definedName>
    <definedName name="DxXai_SecGr.clo_PER3">#REF!</definedName>
    <definedName name="DxXai_SecTP.clo_PER1">#REF!</definedName>
    <definedName name="DxXai_SecTP.clo_PER3">#REF!</definedName>
    <definedName name="DxXai_TotOthCliaTP.clo_PER1">#REF!</definedName>
    <definedName name="DxXai_TotOthCliaTP.clo_PER3">#REF!</definedName>
    <definedName name="DxXai_TotOthProv.clo_PER1">#REF!</definedName>
    <definedName name="DxXai_TotOthProv.clo_PER3">#REF!</definedName>
    <definedName name="DxXai_UncCap.clo_PER1">#REF!</definedName>
    <definedName name="DxXai_UncCap.clo_PER3">#REF!</definedName>
    <definedName name="dydy">#REF!</definedName>
    <definedName name="dyfdy" localSheetId="2" hidden="1">{"WORK IN PROCESS",#N/A,FALSE,"COGS"}</definedName>
    <definedName name="dyfdy" localSheetId="0" hidden="1">{"WORK IN PROCESS",#N/A,FALSE,"COGS"}</definedName>
    <definedName name="dyfdy" hidden="1">{"WORK IN PROCESS",#N/A,FALSE,"COGS"}</definedName>
    <definedName name="dyfdy_1" localSheetId="2" hidden="1">{"WORK IN PROCESS",#N/A,FALSE,"COGS"}</definedName>
    <definedName name="dyfdy_1" localSheetId="0" hidden="1">{"WORK IN PROCESS",#N/A,FALSE,"COGS"}</definedName>
    <definedName name="dyfdy_1" hidden="1">{"WORK IN PROCESS",#N/A,FALSE,"COGS"}</definedName>
    <definedName name="e">#REF!</definedName>
    <definedName name="E..." localSheetId="2" hidden="1">{"with_oth_curr",#N/A,FALSE,"2225"}</definedName>
    <definedName name="E..." localSheetId="0" hidden="1">{"with_oth_curr",#N/A,FALSE,"2225"}</definedName>
    <definedName name="E..." hidden="1">{"with_oth_curr",#N/A,FALSE,"2225"}</definedName>
    <definedName name="E..._1" localSheetId="2" hidden="1">{"with_oth_curr",#N/A,FALSE,"2225"}</definedName>
    <definedName name="E..._1" localSheetId="0" hidden="1">{"with_oth_curr",#N/A,FALSE,"2225"}</definedName>
    <definedName name="E..._1" hidden="1">{"with_oth_curr",#N/A,FALSE,"2225"}</definedName>
    <definedName name="E.2" localSheetId="2" hidden="1">{"with_oth_curr",#N/A,FALSE,"2225"}</definedName>
    <definedName name="E.2" localSheetId="0" hidden="1">{"with_oth_curr",#N/A,FALSE,"2225"}</definedName>
    <definedName name="E.2" hidden="1">{"with_oth_curr",#N/A,FALSE,"2225"}</definedName>
    <definedName name="E.2_1" localSheetId="2" hidden="1">{"with_oth_curr",#N/A,FALSE,"2225"}</definedName>
    <definedName name="E.2_1" localSheetId="0" hidden="1">{"with_oth_curr",#N/A,FALSE,"2225"}</definedName>
    <definedName name="E.2_1" hidden="1">{"with_oth_curr",#N/A,FALSE,"2225"}</definedName>
    <definedName name="E.2ddsada" localSheetId="2" hidden="1">{"with_oth_curr",#N/A,FALSE,"2225"}</definedName>
    <definedName name="E.2ddsada" localSheetId="0" hidden="1">{"with_oth_curr",#N/A,FALSE,"2225"}</definedName>
    <definedName name="E.2ddsada" hidden="1">{"with_oth_curr",#N/A,FALSE,"2225"}</definedName>
    <definedName name="E.2ddsada_1" localSheetId="2" hidden="1">{"with_oth_curr",#N/A,FALSE,"2225"}</definedName>
    <definedName name="E.2ddsada_1" localSheetId="0" hidden="1">{"with_oth_curr",#N/A,FALSE,"2225"}</definedName>
    <definedName name="E.2ddsada_1" hidden="1">{"with_oth_curr",#N/A,FALSE,"2225"}</definedName>
    <definedName name="E.3" localSheetId="2" hidden="1">{"rp_only",#N/A,FALSE,"2225"}</definedName>
    <definedName name="E.3" localSheetId="0" hidden="1">{"rp_only",#N/A,FALSE,"2225"}</definedName>
    <definedName name="E.3" hidden="1">{"rp_only",#N/A,FALSE,"2225"}</definedName>
    <definedName name="E.3_1" localSheetId="2" hidden="1">{"rp_only",#N/A,FALSE,"2225"}</definedName>
    <definedName name="E.3_1" localSheetId="0" hidden="1">{"rp_only",#N/A,FALSE,"2225"}</definedName>
    <definedName name="E.3_1" hidden="1">{"rp_only",#N/A,FALSE,"2225"}</definedName>
    <definedName name="E.3dada" localSheetId="2" hidden="1">{"rp_only",#N/A,FALSE,"2225"}</definedName>
    <definedName name="E.3dada" localSheetId="0" hidden="1">{"rp_only",#N/A,FALSE,"2225"}</definedName>
    <definedName name="E.3dada" hidden="1">{"rp_only",#N/A,FALSE,"2225"}</definedName>
    <definedName name="E.3dada_1" localSheetId="2" hidden="1">{"rp_only",#N/A,FALSE,"2225"}</definedName>
    <definedName name="E.3dada_1" localSheetId="0" hidden="1">{"rp_only",#N/A,FALSE,"2225"}</definedName>
    <definedName name="E.3dada_1" hidden="1">{"rp_only",#N/A,FALSE,"2225"}</definedName>
    <definedName name="E.4" localSheetId="2" hidden="1">{"rp_only",#N/A,FALSE,"2225"}</definedName>
    <definedName name="E.4" localSheetId="0" hidden="1">{"rp_only",#N/A,FALSE,"2225"}</definedName>
    <definedName name="E.4" hidden="1">{"rp_only",#N/A,FALSE,"2225"}</definedName>
    <definedName name="E.4...." localSheetId="2" hidden="1">{"rp_only",#N/A,FALSE,"2225"}</definedName>
    <definedName name="E.4...." localSheetId="0" hidden="1">{"rp_only",#N/A,FALSE,"2225"}</definedName>
    <definedName name="E.4...." hidden="1">{"rp_only",#N/A,FALSE,"2225"}</definedName>
    <definedName name="E.4...._1" localSheetId="2" hidden="1">{"rp_only",#N/A,FALSE,"2225"}</definedName>
    <definedName name="E.4...._1" localSheetId="0" hidden="1">{"rp_only",#N/A,FALSE,"2225"}</definedName>
    <definedName name="E.4...._1" hidden="1">{"rp_only",#N/A,FALSE,"2225"}</definedName>
    <definedName name="E.4..hgdsaj" localSheetId="2" hidden="1">{"rp_only",#N/A,FALSE,"2225"}</definedName>
    <definedName name="E.4..hgdsaj" localSheetId="0" hidden="1">{"rp_only",#N/A,FALSE,"2225"}</definedName>
    <definedName name="E.4..hgdsaj" hidden="1">{"rp_only",#N/A,FALSE,"2225"}</definedName>
    <definedName name="E.4..hgdsaj_1" localSheetId="2" hidden="1">{"rp_only",#N/A,FALSE,"2225"}</definedName>
    <definedName name="E.4..hgdsaj_1" localSheetId="0" hidden="1">{"rp_only",#N/A,FALSE,"2225"}</definedName>
    <definedName name="E.4..hgdsaj_1" hidden="1">{"rp_only",#N/A,FALSE,"2225"}</definedName>
    <definedName name="E.4_1" localSheetId="2" hidden="1">{"rp_only",#N/A,FALSE,"2225"}</definedName>
    <definedName name="E.4_1" localSheetId="0" hidden="1">{"rp_only",#N/A,FALSE,"2225"}</definedName>
    <definedName name="E.4_1" hidden="1">{"rp_only",#N/A,FALSE,"2225"}</definedName>
    <definedName name="E.sec" localSheetId="2" hidden="1">{"rp_only",#N/A,FALSE,"2225"}</definedName>
    <definedName name="E.sec" localSheetId="0" hidden="1">{"rp_only",#N/A,FALSE,"2225"}</definedName>
    <definedName name="E.sec" hidden="1">{"rp_only",#N/A,FALSE,"2225"}</definedName>
    <definedName name="E.sec_1" localSheetId="2" hidden="1">{"rp_only",#N/A,FALSE,"2225"}</definedName>
    <definedName name="E.sec_1" localSheetId="0" hidden="1">{"rp_only",#N/A,FALSE,"2225"}</definedName>
    <definedName name="E.sec_1" hidden="1">{"rp_only",#N/A,FALSE,"2225"}</definedName>
    <definedName name="E_1">#REF!</definedName>
    <definedName name="E_1_1">#REF!</definedName>
    <definedName name="E_1_1_1">#REF!</definedName>
    <definedName name="E_1_1_1_10">#REF!</definedName>
    <definedName name="E_1_1_10">#REF!</definedName>
    <definedName name="E_1_10">#REF!</definedName>
    <definedName name="E_1_10_1">#REF!</definedName>
    <definedName name="E_1_11">#REF!</definedName>
    <definedName name="E_1_3">#REF!</definedName>
    <definedName name="E_1_3_1">#REF!</definedName>
    <definedName name="E_1_4">#REF!</definedName>
    <definedName name="E_1_4_10">#REF!</definedName>
    <definedName name="E_1_5">#REF!</definedName>
    <definedName name="E_1_5_1">#REF!</definedName>
    <definedName name="E_1_5_10">#REF!</definedName>
    <definedName name="E_1_6">#REF!</definedName>
    <definedName name="E_1_6_10">#REF!</definedName>
    <definedName name="E_1_7">#REF!</definedName>
    <definedName name="E_1_7_10">#REF!</definedName>
    <definedName name="E_1_8">#REF!</definedName>
    <definedName name="E_1_8_10">#REF!</definedName>
    <definedName name="E_1_9">#REF!</definedName>
    <definedName name="E_1_9_10">#REF!</definedName>
    <definedName name="E_10">#REF!</definedName>
    <definedName name="E_10_1">#REF!</definedName>
    <definedName name="E_11">#REF!</definedName>
    <definedName name="E_12">#REF!</definedName>
    <definedName name="E_13">#REF!</definedName>
    <definedName name="E_2">#REF!</definedName>
    <definedName name="E_3">#REF!</definedName>
    <definedName name="E_3_1">#REF!</definedName>
    <definedName name="E_4">#REF!</definedName>
    <definedName name="E_4_10">#REF!</definedName>
    <definedName name="E_5">#REF!</definedName>
    <definedName name="E_5_1">#REF!</definedName>
    <definedName name="E_5_10">#REF!</definedName>
    <definedName name="E_6">#REF!</definedName>
    <definedName name="E_6_10">#REF!</definedName>
    <definedName name="E_7">#REF!</definedName>
    <definedName name="E_7_10">#REF!</definedName>
    <definedName name="E_8">#REF!</definedName>
    <definedName name="E_8_10">#REF!</definedName>
    <definedName name="E_9">#REF!</definedName>
    <definedName name="E_9_10">#REF!</definedName>
    <definedName name="e01e">#REF!</definedName>
    <definedName name="e02e_ex">#REF!</definedName>
    <definedName name="e02e_in">#REF!</definedName>
    <definedName name="e03e_ex">#REF!</definedName>
    <definedName name="e03e_in">#REF!</definedName>
    <definedName name="e04e">#REF!</definedName>
    <definedName name="e05e">#REF!</definedName>
    <definedName name="e06e">#REF!</definedName>
    <definedName name="e07e">#REF!</definedName>
    <definedName name="e08e">#REF!</definedName>
    <definedName name="e09e">#REF!</definedName>
    <definedName name="e10e">#REF!</definedName>
    <definedName name="e35u" localSheetId="2" hidden="1">{#N/A,#N/A,FALSE,"REK-S-TPL";#N/A,#N/A,FALSE,"REK-TPML";#N/A,#N/A,FALSE,"RAB-TEMPEL"}</definedName>
    <definedName name="e35u" localSheetId="0" hidden="1">{#N/A,#N/A,FALSE,"REK-S-TPL";#N/A,#N/A,FALSE,"REK-TPML";#N/A,#N/A,FALSE,"RAB-TEMPEL"}</definedName>
    <definedName name="e35u" hidden="1">{#N/A,#N/A,FALSE,"REK-S-TPL";#N/A,#N/A,FALSE,"REK-TPML";#N/A,#N/A,FALSE,"RAB-TEMPEL"}</definedName>
    <definedName name="E5700.">#REF!</definedName>
    <definedName name="ea" localSheetId="2" hidden="1">{#N/A,#N/A,FALSE,"Aging Summary";#N/A,#N/A,FALSE,"Ratio Analysis";#N/A,#N/A,FALSE,"Test 120 Day Accts";#N/A,#N/A,FALSE,"Tickmarks"}</definedName>
    <definedName name="ea" localSheetId="0" hidden="1">{#N/A,#N/A,FALSE,"Aging Summary";#N/A,#N/A,FALSE,"Ratio Analysis";#N/A,#N/A,FALSE,"Test 120 Day Accts";#N/A,#N/A,FALSE,"Tickmarks"}</definedName>
    <definedName name="ea" hidden="1">{#N/A,#N/A,FALSE,"Aging Summary";#N/A,#N/A,FALSE,"Ratio Analysis";#N/A,#N/A,FALSE,"Test 120 Day Accts";#N/A,#N/A,FALSE,"Tickmarks"}</definedName>
    <definedName name="ea_1" localSheetId="2" hidden="1">{#N/A,#N/A,FALSE,"Aging Summary";#N/A,#N/A,FALSE,"Ratio Analysis";#N/A,#N/A,FALSE,"Test 120 Day Accts";#N/A,#N/A,FALSE,"Tickmarks"}</definedName>
    <definedName name="ea_1" localSheetId="0" hidden="1">{#N/A,#N/A,FALSE,"Aging Summary";#N/A,#N/A,FALSE,"Ratio Analysis";#N/A,#N/A,FALSE,"Test 120 Day Accts";#N/A,#N/A,FALSE,"Tickmarks"}</definedName>
    <definedName name="ea_1" hidden="1">{#N/A,#N/A,FALSE,"Aging Summary";#N/A,#N/A,FALSE,"Ratio Analysis";#N/A,#N/A,FALSE,"Test 120 Day Accts";#N/A,#N/A,FALSE,"Tickmarks"}</definedName>
    <definedName name="EA_10">#REF!</definedName>
    <definedName name="EA_5">#REF!</definedName>
    <definedName name="EA1.1">#REF!</definedName>
    <definedName name="EA1.1_5">#REF!</definedName>
    <definedName name="EA1.2">#REF!</definedName>
    <definedName name="EA1.2_10">#REF!</definedName>
    <definedName name="EA1.2_5">#REF!</definedName>
    <definedName name="EA1.3">#REF!</definedName>
    <definedName name="EA1.3_10">#REF!</definedName>
    <definedName name="EA1.3_5">#REF!</definedName>
    <definedName name="EA2.1">#REF!</definedName>
    <definedName name="EA2.1_10">#REF!</definedName>
    <definedName name="EA2.1_5">#REF!</definedName>
    <definedName name="EA2.2">#REF!</definedName>
    <definedName name="EA2.2_10">#REF!</definedName>
    <definedName name="EA2.2_5">#REF!</definedName>
    <definedName name="EA2.3">#REF!</definedName>
    <definedName name="EA2.3_10">#REF!</definedName>
    <definedName name="EA2.3_5">#REF!</definedName>
    <definedName name="EA2.5">#REF!</definedName>
    <definedName name="EA2.5_10">#REF!</definedName>
    <definedName name="EA2.5_5">#REF!</definedName>
    <definedName name="EA2.6">#REF!</definedName>
    <definedName name="EA2.6_10">#REF!</definedName>
    <definedName name="EA2.6_5">#REF!</definedName>
    <definedName name="EA2.7">#REF!</definedName>
    <definedName name="EA2.7_10">#REF!</definedName>
    <definedName name="EA2.7_5">#REF!</definedName>
    <definedName name="EA2.8">#REF!</definedName>
    <definedName name="EA2.8_10">#REF!</definedName>
    <definedName name="EA2.8_5">#REF!</definedName>
    <definedName name="EA21.1">#REF!</definedName>
    <definedName name="EA21.1_10">#REF!</definedName>
    <definedName name="EA21.1_5">#REF!</definedName>
    <definedName name="EA21.2">#REF!</definedName>
    <definedName name="EA21.2_10">#REF!</definedName>
    <definedName name="EA21.2_5">#REF!</definedName>
    <definedName name="EA21.3">#REF!</definedName>
    <definedName name="EA21.3_10">#REF!</definedName>
    <definedName name="EA21.3_5">#REF!</definedName>
    <definedName name="EA21.4">#REF!</definedName>
    <definedName name="EA21.4_10">#REF!</definedName>
    <definedName name="EA21.4_5">#REF!</definedName>
    <definedName name="EA21.5">#REF!</definedName>
    <definedName name="EA21.5_10">#REF!</definedName>
    <definedName name="EA21.5_5">#REF!</definedName>
    <definedName name="EA3.1">#REF!</definedName>
    <definedName name="EA3.1_10">#REF!</definedName>
    <definedName name="EA3.1_5">#REF!</definedName>
    <definedName name="EA3.2">#REF!</definedName>
    <definedName name="EA3.2_10">#REF!</definedName>
    <definedName name="EA3.2_5">#REF!</definedName>
    <definedName name="EA3.3">#REF!</definedName>
    <definedName name="EA3.3_10">#REF!</definedName>
    <definedName name="EA3.3_5">#REF!</definedName>
    <definedName name="EA3.4">#REF!</definedName>
    <definedName name="EA3.4_10">#REF!</definedName>
    <definedName name="EA3.4_5">#REF!</definedName>
    <definedName name="eada" localSheetId="2" hidden="1">{"with_oth_curr",#N/A,FALSE,"2225"}</definedName>
    <definedName name="eada" localSheetId="0" hidden="1">{"with_oth_curr",#N/A,FALSE,"2225"}</definedName>
    <definedName name="eada" hidden="1">{"with_oth_curr",#N/A,FALSE,"2225"}</definedName>
    <definedName name="eada_1" localSheetId="2" hidden="1">{"with_oth_curr",#N/A,FALSE,"2225"}</definedName>
    <definedName name="eada_1" localSheetId="0" hidden="1">{"with_oth_curr",#N/A,FALSE,"2225"}</definedName>
    <definedName name="eada_1" hidden="1">{"with_oth_curr",#N/A,FALSE,"2225"}</definedName>
    <definedName name="EAF">#REF!</definedName>
    <definedName name="EAF_2">#REF!</definedName>
    <definedName name="EAF_3">#REF!</definedName>
    <definedName name="ear">#REF!</definedName>
    <definedName name="EAVEHEIGHT">#REF!</definedName>
    <definedName name="EB">#REF!</definedName>
    <definedName name="EB_10">#REF!</definedName>
    <definedName name="EB_5">#REF!</definedName>
    <definedName name="EB1.1">#REF!</definedName>
    <definedName name="EB1.1_10">#REF!</definedName>
    <definedName name="EB1.1_5">#REF!</definedName>
    <definedName name="Ebara">#REF!</definedName>
    <definedName name="ebara1">#REF!</definedName>
    <definedName name="ebe" localSheetId="2" hidden="1">{#N/A,#N/A,FALSE,"M06";#N/A,#N/A,FALSE,"M07"}</definedName>
    <definedName name="ebe" localSheetId="0" hidden="1">{#N/A,#N/A,FALSE,"M06";#N/A,#N/A,FALSE,"M07"}</definedName>
    <definedName name="ebe" hidden="1">{#N/A,#N/A,FALSE,"M06";#N/A,#N/A,FALSE,"M07"}</definedName>
    <definedName name="ebidet">#REF!</definedName>
    <definedName name="ebitda">#REF!</definedName>
    <definedName name="ebitdas">#REF!</definedName>
    <definedName name="ebl">#REF!</definedName>
    <definedName name="ebsr">#REF!</definedName>
    <definedName name="EC1.1">#REF!</definedName>
    <definedName name="EC1.1_10">#REF!</definedName>
    <definedName name="EC1.1_5">#REF!</definedName>
    <definedName name="EC1_">#REF!</definedName>
    <definedName name="EC2_">#REF!</definedName>
    <definedName name="EC3_">#REF!</definedName>
    <definedName name="EcartHorsGroupe">#REF!</definedName>
    <definedName name="ECP">#REF!</definedName>
    <definedName name="ECT">#REF!</definedName>
    <definedName name="ED">#N/A</definedName>
    <definedName name="ED1.1">#REF!</definedName>
    <definedName name="ED1.1_10">#REF!</definedName>
    <definedName name="ED1.1_5">#REF!</definedName>
    <definedName name="eddy" hidden="1">#REF!</definedName>
    <definedName name="edfqwe" localSheetId="2" hidden="1">{"rp_only",#N/A,FALSE,"2225"}</definedName>
    <definedName name="edfqwe" localSheetId="0" hidden="1">{"rp_only",#N/A,FALSE,"2225"}</definedName>
    <definedName name="edfqwe" hidden="1">{"rp_only",#N/A,FALSE,"2225"}</definedName>
    <definedName name="edfqwe_1" localSheetId="2" hidden="1">{"rp_only",#N/A,FALSE,"2225"}</definedName>
    <definedName name="edfqwe_1" localSheetId="0" hidden="1">{"rp_only",#N/A,FALSE,"2225"}</definedName>
    <definedName name="edfqwe_1" hidden="1">{"rp_only",#N/A,FALSE,"2225"}</definedName>
    <definedName name="EDK" localSheetId="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EDK" localSheetId="0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EDK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EDK_1" localSheetId="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EDK_1" localSheetId="0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EDK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edp" localSheetId="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" localSheetId="0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UCATION">#REF!</definedName>
    <definedName name="EduLevel">#REF!</definedName>
    <definedName name="EDY">#REF!</definedName>
    <definedName name="EDYQ">#REF!</definedName>
    <definedName name="ee" hidden="1">#REF!</definedName>
    <definedName name="EEE" localSheetId="2">BLCH</definedName>
    <definedName name="EEE" localSheetId="0">BLCH</definedName>
    <definedName name="eee">#REF!</definedName>
    <definedName name="EEE_1">#REF!</definedName>
    <definedName name="EEE_5">#REF!</definedName>
    <definedName name="eeeee" localSheetId="2" hidden="1">{#N/A,#N/A,FALSE,"Sheet1";#N/A,#N/A,FALSE,"Sheet2"}</definedName>
    <definedName name="eeeee" localSheetId="0" hidden="1">{#N/A,#N/A,FALSE,"Sheet1";#N/A,#N/A,FALSE,"Sheet2"}</definedName>
    <definedName name="eeeee" hidden="1">{#N/A,#N/A,FALSE,"Sheet1";#N/A,#N/A,FALSE,"Sheet2"}</definedName>
    <definedName name="eetrt" localSheetId="2" hidden="1">{"rp_only",#N/A,FALSE,"2225"}</definedName>
    <definedName name="eetrt" localSheetId="0" hidden="1">{"rp_only",#N/A,FALSE,"2225"}</definedName>
    <definedName name="eetrt" hidden="1">{"rp_only",#N/A,FALSE,"2225"}</definedName>
    <definedName name="eetrt_1" localSheetId="2" hidden="1">{"rp_only",#N/A,FALSE,"2225"}</definedName>
    <definedName name="eetrt_1" localSheetId="0" hidden="1">{"rp_only",#N/A,FALSE,"2225"}</definedName>
    <definedName name="eetrt_1" hidden="1">{"rp_only",#N/A,FALSE,"2225"}</definedName>
    <definedName name="EEX">#REF!</definedName>
    <definedName name="EEX_1">#REF!</definedName>
    <definedName name="EEX_10">#REF!</definedName>
    <definedName name="EEX_11">#REF!</definedName>
    <definedName name="EEX_3">#REF!</definedName>
    <definedName name="EEX_4">#REF!</definedName>
    <definedName name="EEX_5">#REF!</definedName>
    <definedName name="EEX_6">#REF!</definedName>
    <definedName name="EEX_7">#REF!</definedName>
    <definedName name="EEX_8">#REF!</definedName>
    <definedName name="EEX_9">#REF!</definedName>
    <definedName name="ef" localSheetId="2" hidden="1">{#N/A,#N/A,FALSE,"Cost Report";"Geology",#N/A,FALSE,"Cost Summary";"Geolgy Recon",#N/A,FALSE,"UG Geology Rep."}</definedName>
    <definedName name="ef" localSheetId="0" hidden="1">{#N/A,#N/A,FALSE,"Cost Report";"Geology",#N/A,FALSE,"Cost Summary";"Geolgy Recon",#N/A,FALSE,"UG Geology Rep."}</definedName>
    <definedName name="ef" hidden="1">{#N/A,#N/A,FALSE,"Cost Report";"Geology",#N/A,FALSE,"Cost Summary";"Geolgy Recon",#N/A,FALSE,"UG Geology Rep."}</definedName>
    <definedName name="ef_1" localSheetId="2" hidden="1">{#N/A,#N/A,FALSE,"Cost Report";"Geology",#N/A,FALSE,"Cost Summary";"Geolgy Recon",#N/A,FALSE,"UG Geology Rep."}</definedName>
    <definedName name="ef_1" localSheetId="0" hidden="1">{#N/A,#N/A,FALSE,"Cost Report";"Geology",#N/A,FALSE,"Cost Summary";"Geolgy Recon",#N/A,FALSE,"UG Geology Rep."}</definedName>
    <definedName name="ef_1" hidden="1">{#N/A,#N/A,FALSE,"Cost Report";"Geology",#N/A,FALSE,"Cost Summary";"Geolgy Recon",#N/A,FALSE,"UG Geology Rep."}</definedName>
    <definedName name="effBal">#REF!</definedName>
    <definedName name="effrate">#REF!</definedName>
    <definedName name="efftax">#REF!</definedName>
    <definedName name="efftaxbal">#REF!</definedName>
    <definedName name="efg" localSheetId="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efg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efg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efg_1" localSheetId="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efg_1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efg_1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efsdfsdf" localSheetId="2" hidden="1">{"rp_only",#N/A,FALSE,"2225"}</definedName>
    <definedName name="efsdfsdf" localSheetId="0" hidden="1">{"rp_only",#N/A,FALSE,"2225"}</definedName>
    <definedName name="efsdfsdf" hidden="1">{"rp_only",#N/A,FALSE,"2225"}</definedName>
    <definedName name="efsdfsdf_1" localSheetId="2" hidden="1">{"rp_only",#N/A,FALSE,"2225"}</definedName>
    <definedName name="efsdfsdf_1" localSheetId="0" hidden="1">{"rp_only",#N/A,FALSE,"2225"}</definedName>
    <definedName name="efsdfsdf_1" hidden="1">{"rp_only",#N/A,FALSE,"2225"}</definedName>
    <definedName name="EFWEWEF">#REF!</definedName>
    <definedName name="EFX">#REF!</definedName>
    <definedName name="EFX_1">#REF!</definedName>
    <definedName name="EFX_10">#REF!</definedName>
    <definedName name="EFX_11">#REF!</definedName>
    <definedName name="EFX_3">#REF!</definedName>
    <definedName name="EFX_4">#REF!</definedName>
    <definedName name="EFX_5">#REF!</definedName>
    <definedName name="EFX_6">#REF!</definedName>
    <definedName name="EFX_7">#REF!</definedName>
    <definedName name="EFX_8">#REF!</definedName>
    <definedName name="EFX_9">#REF!</definedName>
    <definedName name="eg">#REF!</definedName>
    <definedName name="EGCF" localSheetId="2" hidden="1">{"mult96",#N/A,FALSE,"PETCOMP";"est96",#N/A,FALSE,"PETCOMP";"mult95",#N/A,FALSE,"PETCOMP";"est95",#N/A,FALSE,"PETCOMP";"multltm",#N/A,FALSE,"PETCOMP";"resultltm",#N/A,FALSE,"PETCOMP"}</definedName>
    <definedName name="EGCF" localSheetId="0" hidden="1">{"mult96",#N/A,FALSE,"PETCOMP";"est96",#N/A,FALSE,"PETCOMP";"mult95",#N/A,FALSE,"PETCOMP";"est95",#N/A,FALSE,"PETCOMP";"multltm",#N/A,FALSE,"PETCOMP";"resultltm",#N/A,FALSE,"PETCOMP"}</definedName>
    <definedName name="EGCF" hidden="1">{"mult96",#N/A,FALSE,"PETCOMP";"est96",#N/A,FALSE,"PETCOMP";"mult95",#N/A,FALSE,"PETCOMP";"est95",#N/A,FALSE,"PETCOMP";"multltm",#N/A,FALSE,"PETCOMP";"resultltm",#N/A,FALSE,"PETCOMP"}</definedName>
    <definedName name="EGX">#REF!</definedName>
    <definedName name="EGX_1">#REF!</definedName>
    <definedName name="EGX_10">#REF!</definedName>
    <definedName name="EGX_11">#REF!</definedName>
    <definedName name="EGX_3">#REF!</definedName>
    <definedName name="EGX_4">#REF!</definedName>
    <definedName name="EGX_5">#REF!</definedName>
    <definedName name="EGX_6">#REF!</definedName>
    <definedName name="EGX_7">#REF!</definedName>
    <definedName name="EGX_8">#REF!</definedName>
    <definedName name="EGX_9">#REF!</definedName>
    <definedName name="EHX">#REF!</definedName>
    <definedName name="EHX_1">#REF!</definedName>
    <definedName name="EHX_10">#REF!</definedName>
    <definedName name="EHX_11">#REF!</definedName>
    <definedName name="EHX_3">#REF!</definedName>
    <definedName name="EHX_4">#REF!</definedName>
    <definedName name="EHX_5">#REF!</definedName>
    <definedName name="EHX_6">#REF!</definedName>
    <definedName name="EHX_7">#REF!</definedName>
    <definedName name="EHX_8">#REF!</definedName>
    <definedName name="EHX_9">#REF!</definedName>
    <definedName name="EINGABE">#REF!</definedName>
    <definedName name="EINGMENÜ">#REF!</definedName>
    <definedName name="EINHEIT">#REF!</definedName>
    <definedName name="EJX">#REF!</definedName>
    <definedName name="EJX_1">#REF!</definedName>
    <definedName name="EJX_10">#REF!</definedName>
    <definedName name="EJX_11">#REF!</definedName>
    <definedName name="EJX_3">#REF!</definedName>
    <definedName name="EJX_4">#REF!</definedName>
    <definedName name="EJX_5">#REF!</definedName>
    <definedName name="EJX_6">#REF!</definedName>
    <definedName name="EJX_7">#REF!</definedName>
    <definedName name="EJX_8">#REF!</definedName>
    <definedName name="EJX_9">#REF!</definedName>
    <definedName name="eka" localSheetId="2" hidden="1">{#N/A,#N/A,FALSE,"Aging Summary";#N/A,#N/A,FALSE,"Ratio Analysis";#N/A,#N/A,FALSE,"Test 120 Day Accts";#N/A,#N/A,FALSE,"Tickmarks"}</definedName>
    <definedName name="eka" localSheetId="0" hidden="1">{#N/A,#N/A,FALSE,"Aging Summary";#N/A,#N/A,FALSE,"Ratio Analysis";#N/A,#N/A,FALSE,"Test 120 Day Accts";#N/A,#N/A,FALSE,"Tickmarks"}</definedName>
    <definedName name="eka" hidden="1">{#N/A,#N/A,FALSE,"Aging Summary";#N/A,#N/A,FALSE,"Ratio Analysis";#N/A,#N/A,FALSE,"Test 120 Day Accts";#N/A,#N/A,FALSE,"Tickmarks"}</definedName>
    <definedName name="eki" hidden="1">#REF!</definedName>
    <definedName name="eko" hidden="1">#REF!</definedName>
    <definedName name="EKOP" hidden="1">#REF!</definedName>
    <definedName name="ekpanobesar">#REF!</definedName>
    <definedName name="ekpanobesar_1">#REF!</definedName>
    <definedName name="ekpanobesarc">#REF!</definedName>
    <definedName name="ekpanobesarc_1">#REF!</definedName>
    <definedName name="EKX">#REF!</definedName>
    <definedName name="EKX_1">#REF!</definedName>
    <definedName name="EKX_10">#REF!</definedName>
    <definedName name="EKX_11">#REF!</definedName>
    <definedName name="EKX_3">#REF!</definedName>
    <definedName name="EKX_4">#REF!</definedName>
    <definedName name="EKX_5">#REF!</definedName>
    <definedName name="EKX_6">#REF!</definedName>
    <definedName name="EKX_7">#REF!</definedName>
    <definedName name="EKX_8">#REF!</definedName>
    <definedName name="EKX_9">#REF!</definedName>
    <definedName name="el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el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el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el_1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el_1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el_1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el_1_10">#REF!</definedName>
    <definedName name="el_10">#REF!</definedName>
    <definedName name="el_5">#REF!</definedName>
    <definedName name="ElastomericA">#REF!</definedName>
    <definedName name="ElastomericB">#REF!</definedName>
    <definedName name="ELECT">#REF!</definedName>
    <definedName name="elek">#REF!</definedName>
    <definedName name="elek_1">#REF!</definedName>
    <definedName name="elek_10">#REF!</definedName>
    <definedName name="elek_11">#REF!</definedName>
    <definedName name="elek_3">#REF!</definedName>
    <definedName name="elek_4">#REF!</definedName>
    <definedName name="elek_5">#REF!</definedName>
    <definedName name="elek_6">#REF!</definedName>
    <definedName name="elek_7">#REF!</definedName>
    <definedName name="elek_8">#REF!</definedName>
    <definedName name="elek_9">#REF!</definedName>
    <definedName name="ELEKTRIKAL">#REF!</definedName>
    <definedName name="ELEKTRIKAL_10">#REF!</definedName>
    <definedName name="ELEKTRIKAL_5">#REF!</definedName>
    <definedName name="Elektronik">#REF!</definedName>
    <definedName name="Elektronik_1">#REF!</definedName>
    <definedName name="ELX">#REF!</definedName>
    <definedName name="ELX_1">#REF!</definedName>
    <definedName name="ELX_10">#REF!</definedName>
    <definedName name="ELX_11">#REF!</definedName>
    <definedName name="ELX_3">#REF!</definedName>
    <definedName name="ELX_4">#REF!</definedName>
    <definedName name="ELX_5">#REF!</definedName>
    <definedName name="ELX_6">#REF!</definedName>
    <definedName name="ELX_7">#REF!</definedName>
    <definedName name="ELX_8">#REF!</definedName>
    <definedName name="ELX_9">#REF!</definedName>
    <definedName name="Email">#REF!</definedName>
    <definedName name="embankment">#REF!</definedName>
    <definedName name="emily" localSheetId="2" hidden="1">{#N/A,#N/A,FALSE,"Calc";#N/A,#N/A,FALSE,"Sensitivity";#N/A,#N/A,FALSE,"LT Earn.Dil.";#N/A,#N/A,FALSE,"Dil. AVP"}</definedName>
    <definedName name="emily" localSheetId="0" hidden="1">{#N/A,#N/A,FALSE,"Calc";#N/A,#N/A,FALSE,"Sensitivity";#N/A,#N/A,FALSE,"LT Earn.Dil.";#N/A,#N/A,FALSE,"Dil. AVP"}</definedName>
    <definedName name="emily" hidden="1">{#N/A,#N/A,FALSE,"Calc";#N/A,#N/A,FALSE,"Sensitivity";#N/A,#N/A,FALSE,"LT Earn.Dil.";#N/A,#N/A,FALSE,"Dil. AVP"}</definedName>
    <definedName name="EMPLOY._WELFARE">#REF!</definedName>
    <definedName name="emulsion">#REF!</definedName>
    <definedName name="EN">#N/A</definedName>
    <definedName name="END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nd_of_this_year">#REF!</definedName>
    <definedName name="endyear">#REF!</definedName>
    <definedName name="ENG._NO">#REF!</definedName>
    <definedName name="engkupu">#REF!</definedName>
    <definedName name="english">#REF!</definedName>
    <definedName name="engsel">#REF!</definedName>
    <definedName name="Engsel_3">#REF!</definedName>
    <definedName name="Engsel_4">#REF!</definedName>
    <definedName name="Engsel_kuningan">#REF!</definedName>
    <definedName name="Engsel_Lipat">#REF!</definedName>
    <definedName name="Engsel_pintu__H__besar">#REF!</definedName>
    <definedName name="engsel1.5pair">#REF!</definedName>
    <definedName name="engsel3pairs">#REF!</definedName>
    <definedName name="engseljend">#REF!</definedName>
    <definedName name="engseljend_1">#REF!</definedName>
    <definedName name="engseljendb">#REF!</definedName>
    <definedName name="engseljendb_1">#REF!</definedName>
    <definedName name="engseljendc">#REF!</definedName>
    <definedName name="engseljendc_1">#REF!</definedName>
    <definedName name="engselpintu">#REF!</definedName>
    <definedName name="engselpintu_1">#REF!</definedName>
    <definedName name="engselpintub">#REF!</definedName>
    <definedName name="engselpintub_1">#REF!</definedName>
    <definedName name="engselpintuc">#REF!</definedName>
    <definedName name="engselpintuc_1">#REF!</definedName>
    <definedName name="ent" localSheetId="2" hidden="1">{#N/A,#N/A,FALSE,"Act.Fcst Costs"}</definedName>
    <definedName name="ent" localSheetId="0" hidden="1">{#N/A,#N/A,FALSE,"Act.Fcst Costs"}</definedName>
    <definedName name="ent" hidden="1">{#N/A,#N/A,FALSE,"Act.Fcst Costs"}</definedName>
    <definedName name="ent_1" localSheetId="2" hidden="1">{#N/A,#N/A,FALSE,"Act.Fcst Costs"}</definedName>
    <definedName name="ent_1" localSheetId="0" hidden="1">{#N/A,#N/A,FALSE,"Act.Fcst Costs"}</definedName>
    <definedName name="ent_1" hidden="1">{#N/A,#N/A,FALSE,"Act.Fcst Costs"}</definedName>
    <definedName name="ENTERTAIN">#REF!</definedName>
    <definedName name="ENTRANCE">#REF!</definedName>
    <definedName name="ENTRANCE_1">#REF!</definedName>
    <definedName name="ENTRANCE_10">#REF!</definedName>
    <definedName name="ENTRANCE_11">#REF!</definedName>
    <definedName name="ENTRANCE_5">#REF!</definedName>
    <definedName name="Enum1044">#REF!</definedName>
    <definedName name="Enum1224">#REF!</definedName>
    <definedName name="Enum129">#REF!</definedName>
    <definedName name="Enum130">#REF!</definedName>
    <definedName name="Enum137">#REF!</definedName>
    <definedName name="Enum140">#REF!</definedName>
    <definedName name="Enum1415">#REF!</definedName>
    <definedName name="Enum223">#REF!</definedName>
    <definedName name="Enum231">#REF!</definedName>
    <definedName name="Enum2826">#REF!</definedName>
    <definedName name="Enum284">#REF!</definedName>
    <definedName name="Enum30058">#REF!</definedName>
    <definedName name="Enum320">#REF!</definedName>
    <definedName name="Enum342">#REF!</definedName>
    <definedName name="Enum3592">#REF!</definedName>
    <definedName name="Enum360">#REF!</definedName>
    <definedName name="Enum49">#REF!</definedName>
    <definedName name="Enum61469">#REF!</definedName>
    <definedName name="Enum746">#REF!</definedName>
    <definedName name="Enum764">#REF!</definedName>
    <definedName name="Enum962">#REF!</definedName>
    <definedName name="eol">#REF!</definedName>
    <definedName name="eol_1">#REF!</definedName>
    <definedName name="eol_1_10">#REF!</definedName>
    <definedName name="eol_10">#REF!</definedName>
    <definedName name="eol_10_1">#REF!</definedName>
    <definedName name="eol_11">#REF!</definedName>
    <definedName name="eol_3">#REF!</definedName>
    <definedName name="eol_4">#REF!</definedName>
    <definedName name="eol_4_10">#REF!</definedName>
    <definedName name="eol_5">#REF!</definedName>
    <definedName name="eol_5_1">#REF!</definedName>
    <definedName name="eol_5_10">#REF!</definedName>
    <definedName name="eol_6">#REF!</definedName>
    <definedName name="eol_6_10">#REF!</definedName>
    <definedName name="eol_7">#REF!</definedName>
    <definedName name="eol_7_10">#REF!</definedName>
    <definedName name="eol_8">#REF!</definedName>
    <definedName name="eol_8_10">#REF!</definedName>
    <definedName name="eol_9">#REF!</definedName>
    <definedName name="eol_9_10">#REF!</definedName>
    <definedName name="epoxy">#REF!</definedName>
    <definedName name="epoxyclear">#REF!</definedName>
    <definedName name="epoxyenamel">#REF!</definedName>
    <definedName name="EPS">#REF!</definedName>
    <definedName name="EQ">#REF!</definedName>
    <definedName name="eqewqe" localSheetId="2" hidden="1">{"rp_only",#N/A,FALSE,"2225"}</definedName>
    <definedName name="eqewqe" localSheetId="0" hidden="1">{"rp_only",#N/A,FALSE,"2225"}</definedName>
    <definedName name="eqewqe" hidden="1">{"rp_only",#N/A,FALSE,"2225"}</definedName>
    <definedName name="eqewqe_1" localSheetId="2" hidden="1">{"rp_only",#N/A,FALSE,"2225"}</definedName>
    <definedName name="eqewqe_1" localSheetId="0" hidden="1">{"rp_only",#N/A,FALSE,"2225"}</definedName>
    <definedName name="eqewqe_1" hidden="1">{"rp_only",#N/A,FALSE,"2225"}</definedName>
    <definedName name="EQP">#REF!</definedName>
    <definedName name="Equ_rat_ex_gw">#REF!</definedName>
    <definedName name="EQUIP___MACHINE">#REF!</definedName>
    <definedName name="EQUIP_RE_EXPORT">#REF!</definedName>
    <definedName name="EQUITY_CUR">#REF!</definedName>
    <definedName name="EQUITY_CUR_L">#REF!</definedName>
    <definedName name="Equity_ex_gw">#REF!</definedName>
    <definedName name="Equity_PreShares">#REF!</definedName>
    <definedName name="EquityLoan">#REF!</definedName>
    <definedName name="EquityLoanInt">#REF!</definedName>
    <definedName name="EquityShares">#REF!</definedName>
    <definedName name="equptdist" localSheetId="2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equptdist" localSheetId="0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equptdist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eqw" localSheetId="2" hidden="1">{#N/A,#N/A,FALSE,"REK";#N/A,#N/A,FALSE,"rab"}</definedName>
    <definedName name="eqw" localSheetId="0" hidden="1">{#N/A,#N/A,FALSE,"REK";#N/A,#N/A,FALSE,"rab"}</definedName>
    <definedName name="eqw" hidden="1">{#N/A,#N/A,FALSE,"REK";#N/A,#N/A,FALSE,"rab"}</definedName>
    <definedName name="eqwgtqwegt" localSheetId="2" hidden="1">{#N/A,#N/A,FALSE,"REK";#N/A,#N/A,FALSE,"Bq-ARS"}</definedName>
    <definedName name="eqwgtqwegt" localSheetId="0" hidden="1">{#N/A,#N/A,FALSE,"REK";#N/A,#N/A,FALSE,"Bq-ARS"}</definedName>
    <definedName name="eqwgtqwegt" hidden="1">{#N/A,#N/A,FALSE,"REK";#N/A,#N/A,FALSE,"Bq-ARS"}</definedName>
    <definedName name="er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hidden="1">{#N/A,#N/A,FALSE,"Aging Summary";#N/A,#N/A,FALSE,"Ratio Analysis";#N/A,#N/A,FALSE,"Test 120 Day Accts";#N/A,#N/A,FALSE,"Tickmarks"}</definedName>
    <definedName name="erde">#REF!</definedName>
    <definedName name="erde_1">#REF!</definedName>
    <definedName name="erection">#REF!</definedName>
    <definedName name="erer" localSheetId="2" hidden="1">{"rp_only",#N/A,FALSE,"2225"}</definedName>
    <definedName name="erer" localSheetId="0" hidden="1">{"rp_only",#N/A,FALSE,"2225"}</definedName>
    <definedName name="erer" hidden="1">{"rp_only",#N/A,FALSE,"2225"}</definedName>
    <definedName name="erer_1" localSheetId="2" hidden="1">{"rp_only",#N/A,FALSE,"2225"}</definedName>
    <definedName name="erer_1" localSheetId="0" hidden="1">{"rp_only",#N/A,FALSE,"2225"}</definedName>
    <definedName name="erer_1" hidden="1">{"rp_only",#N/A,FALSE,"2225"}</definedName>
    <definedName name="erertetr" localSheetId="2" hidden="1">{"with_oth_curr",#N/A,FALSE,"2225"}</definedName>
    <definedName name="erertetr" localSheetId="0" hidden="1">{"with_oth_curr",#N/A,FALSE,"2225"}</definedName>
    <definedName name="erertetr" hidden="1">{"with_oth_curr",#N/A,FALSE,"2225"}</definedName>
    <definedName name="erertetr_1" localSheetId="2" hidden="1">{"with_oth_curr",#N/A,FALSE,"2225"}</definedName>
    <definedName name="erertetr_1" localSheetId="0" hidden="1">{"with_oth_curr",#N/A,FALSE,"2225"}</definedName>
    <definedName name="erertetr_1" hidden="1">{"with_oth_curr",#N/A,FALSE,"2225"}</definedName>
    <definedName name="eresr" localSheetId="2" hidden="1">{#N/A,#N/A,FALSE,"Aging Summary";#N/A,#N/A,FALSE,"Ratio Analysis";#N/A,#N/A,FALSE,"Test 120 Day Accts";#N/A,#N/A,FALSE,"Tickmarks"}</definedName>
    <definedName name="eresr" localSheetId="0" hidden="1">{#N/A,#N/A,FALSE,"Aging Summary";#N/A,#N/A,FALSE,"Ratio Analysis";#N/A,#N/A,FALSE,"Test 120 Day Accts";#N/A,#N/A,FALSE,"Tickmarks"}</definedName>
    <definedName name="eresr" hidden="1">{#N/A,#N/A,FALSE,"Aging Summary";#N/A,#N/A,FALSE,"Ratio Analysis";#N/A,#N/A,FALSE,"Test 120 Day Accts";#N/A,#N/A,FALSE,"Tickmarks"}</definedName>
    <definedName name="eresr_1" localSheetId="2" hidden="1">{#N/A,#N/A,FALSE,"Aging Summary";#N/A,#N/A,FALSE,"Ratio Analysis";#N/A,#N/A,FALSE,"Test 120 Day Accts";#N/A,#N/A,FALSE,"Tickmarks"}</definedName>
    <definedName name="eresr_1" localSheetId="0" hidden="1">{#N/A,#N/A,FALSE,"Aging Summary";#N/A,#N/A,FALSE,"Ratio Analysis";#N/A,#N/A,FALSE,"Test 120 Day Accts";#N/A,#N/A,FALSE,"Tickmarks"}</definedName>
    <definedName name="eresr_1" hidden="1">{#N/A,#N/A,FALSE,"Aging Summary";#N/A,#N/A,FALSE,"Ratio Analysis";#N/A,#N/A,FALSE,"Test 120 Day Accts";#N/A,#N/A,FALSE,"Tickmarks"}</definedName>
    <definedName name="eret" localSheetId="2" hidden="1">{"rp_only",#N/A,FALSE,"2225"}</definedName>
    <definedName name="eret" localSheetId="0" hidden="1">{"rp_only",#N/A,FALSE,"2225"}</definedName>
    <definedName name="eret" hidden="1">{"rp_only",#N/A,FALSE,"2225"}</definedName>
    <definedName name="eret_1" localSheetId="2" hidden="1">{"rp_only",#N/A,FALSE,"2225"}</definedName>
    <definedName name="eret_1" localSheetId="0" hidden="1">{"rp_only",#N/A,FALSE,"2225"}</definedName>
    <definedName name="eret_1" hidden="1">{"rp_only",#N/A,FALSE,"2225"}</definedName>
    <definedName name="eretet" localSheetId="2" hidden="1">{"rp_only",#N/A,FALSE,"2225"}</definedName>
    <definedName name="eretet" localSheetId="0" hidden="1">{"rp_only",#N/A,FALSE,"2225"}</definedName>
    <definedName name="eretet" hidden="1">{"rp_only",#N/A,FALSE,"2225"}</definedName>
    <definedName name="eretet_1" localSheetId="2" hidden="1">{"rp_only",#N/A,FALSE,"2225"}</definedName>
    <definedName name="eretet_1" localSheetId="0" hidden="1">{"rp_only",#N/A,FALSE,"2225"}</definedName>
    <definedName name="eretet_1" hidden="1">{"rp_only",#N/A,FALSE,"2225"}</definedName>
    <definedName name="erew" localSheetId="2" hidden="1">{"rp_only",#N/A,FALSE,"2225"}</definedName>
    <definedName name="erew" localSheetId="0" hidden="1">{"rp_only",#N/A,FALSE,"2225"}</definedName>
    <definedName name="erew" hidden="1">{"rp_only",#N/A,FALSE,"2225"}</definedName>
    <definedName name="erew_1" localSheetId="2" hidden="1">{"rp_only",#N/A,FALSE,"2225"}</definedName>
    <definedName name="erew_1" localSheetId="0" hidden="1">{"rp_only",#N/A,FALSE,"2225"}</definedName>
    <definedName name="erew_1" hidden="1">{"rp_only",#N/A,FALSE,"2225"}</definedName>
    <definedName name="erewaewr" localSheetId="2" hidden="1">{"rp_only",#N/A,FALSE,"2225"}</definedName>
    <definedName name="erewaewr" localSheetId="0" hidden="1">{"rp_only",#N/A,FALSE,"2225"}</definedName>
    <definedName name="erewaewr" hidden="1">{"rp_only",#N/A,FALSE,"2225"}</definedName>
    <definedName name="erewaewr_1" localSheetId="2" hidden="1">{"rp_only",#N/A,FALSE,"2225"}</definedName>
    <definedName name="erewaewr_1" localSheetId="0" hidden="1">{"rp_only",#N/A,FALSE,"2225"}</definedName>
    <definedName name="erewaewr_1" hidden="1">{"rp_only",#N/A,FALSE,"2225"}</definedName>
    <definedName name="erft">#REF!</definedName>
    <definedName name="erft_1">#REF!</definedName>
    <definedName name="ergf" localSheetId="2" hidden="1">{"rp_only",#N/A,FALSE,"2225"}</definedName>
    <definedName name="ergf" localSheetId="0" hidden="1">{"rp_only",#N/A,FALSE,"2225"}</definedName>
    <definedName name="ergf" hidden="1">{"rp_only",#N/A,FALSE,"2225"}</definedName>
    <definedName name="ergf_1" localSheetId="2" hidden="1">{"rp_only",#N/A,FALSE,"2225"}</definedName>
    <definedName name="ergf_1" localSheetId="0" hidden="1">{"rp_only",#N/A,FALSE,"2225"}</definedName>
    <definedName name="ergf_1" hidden="1">{"rp_only",#N/A,FALSE,"2225"}</definedName>
    <definedName name="ergtret" localSheetId="2" hidden="1">{"rp_only",#N/A,FALSE,"2225"}</definedName>
    <definedName name="ergtret" localSheetId="0" hidden="1">{"rp_only",#N/A,FALSE,"2225"}</definedName>
    <definedName name="ergtret" hidden="1">{"rp_only",#N/A,FALSE,"2225"}</definedName>
    <definedName name="ergtret_1" localSheetId="2" hidden="1">{"rp_only",#N/A,FALSE,"2225"}</definedName>
    <definedName name="ergtret_1" localSheetId="0" hidden="1">{"rp_only",#N/A,FALSE,"2225"}</definedName>
    <definedName name="ergtret_1" hidden="1">{"rp_only",#N/A,FALSE,"2225"}</definedName>
    <definedName name="ERRE" localSheetId="2" hidden="1">{"rp_only",#N/A,FALSE,"2225"}</definedName>
    <definedName name="ERRE" localSheetId="0" hidden="1">{"rp_only",#N/A,FALSE,"2225"}</definedName>
    <definedName name="ERRE" hidden="1">{"rp_only",#N/A,FALSE,"2225"}</definedName>
    <definedName name="ERRE_1" localSheetId="2" hidden="1">{"rp_only",#N/A,FALSE,"2225"}</definedName>
    <definedName name="ERRE_1" localSheetId="0" hidden="1">{"rp_only",#N/A,FALSE,"2225"}</definedName>
    <definedName name="ERRE_1" hidden="1">{"rp_only",#N/A,FALSE,"2225"}</definedName>
    <definedName name="ErrorBars">#REF!</definedName>
    <definedName name="errtt" localSheetId="2" hidden="1">{"adj95mult",#N/A,FALSE,"COMPCO";"adj95est",#N/A,FALSE,"COMPCO"}</definedName>
    <definedName name="errtt" localSheetId="0" hidden="1">{"adj95mult",#N/A,FALSE,"COMPCO";"adj95est",#N/A,FALSE,"COMPCO"}</definedName>
    <definedName name="errtt" hidden="1">{"adj95mult",#N/A,FALSE,"COMPCO";"adj95est",#N/A,FALSE,"COMPCO"}</definedName>
    <definedName name="errtt_1" localSheetId="2" hidden="1">{"adj95mult",#N/A,FALSE,"COMPCO";"adj95est",#N/A,FALSE,"COMPCO"}</definedName>
    <definedName name="errtt_1" localSheetId="0" hidden="1">{"adj95mult",#N/A,FALSE,"COMPCO";"adj95est",#N/A,FALSE,"COMPCO"}</definedName>
    <definedName name="errtt_1" hidden="1">{"adj95mult",#N/A,FALSE,"COMPCO";"adj95est",#N/A,FALSE,"COMPCO"}</definedName>
    <definedName name="ert" localSheetId="2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ert" localSheetId="0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ert" hidden="1">{#N/A,#N/A,FALSE,"Aging Summary";#N/A,#N/A,FALSE,"Ratio Analysis";#N/A,#N/A,FALSE,"Test 120 Day Accts";#N/A,#N/A,FALSE,"Tickmarks"}</definedName>
    <definedName name="erte" localSheetId="2" hidden="1">{"rp_only",#N/A,FALSE,"2225"}</definedName>
    <definedName name="erte" localSheetId="0" hidden="1">{"rp_only",#N/A,FALSE,"2225"}</definedName>
    <definedName name="erte" hidden="1">{"rp_only",#N/A,FALSE,"2225"}</definedName>
    <definedName name="erte_1" localSheetId="2" hidden="1">{"rp_only",#N/A,FALSE,"2225"}</definedName>
    <definedName name="erte_1" localSheetId="0" hidden="1">{"rp_only",#N/A,FALSE,"2225"}</definedName>
    <definedName name="erte_1" hidden="1">{"rp_only",#N/A,FALSE,"2225"}</definedName>
    <definedName name="erterte" localSheetId="2" hidden="1">{"rp_only",#N/A,FALSE,"2225"}</definedName>
    <definedName name="erterte" localSheetId="0" hidden="1">{"rp_only",#N/A,FALSE,"2225"}</definedName>
    <definedName name="erterte" hidden="1">{"rp_only",#N/A,FALSE,"2225"}</definedName>
    <definedName name="erterte_1" localSheetId="2" hidden="1">{"rp_only",#N/A,FALSE,"2225"}</definedName>
    <definedName name="erterte_1" localSheetId="0" hidden="1">{"rp_only",#N/A,FALSE,"2225"}</definedName>
    <definedName name="erterte_1" hidden="1">{"rp_only",#N/A,FALSE,"2225"}</definedName>
    <definedName name="ertertert" localSheetId="2" hidden="1">{"rp_only",#N/A,FALSE,"2225"}</definedName>
    <definedName name="ertertert" localSheetId="0" hidden="1">{"rp_only",#N/A,FALSE,"2225"}</definedName>
    <definedName name="ertertert" hidden="1">{"rp_only",#N/A,FALSE,"2225"}</definedName>
    <definedName name="ertertert_1" localSheetId="2" hidden="1">{"rp_only",#N/A,FALSE,"2225"}</definedName>
    <definedName name="ertertert_1" localSheetId="0" hidden="1">{"rp_only",#N/A,FALSE,"2225"}</definedName>
    <definedName name="ertertert_1" hidden="1">{"rp_only",#N/A,FALSE,"2225"}</definedName>
    <definedName name="ertertertert" localSheetId="2" hidden="1">{"rp_only",#N/A,FALSE,"2225"}</definedName>
    <definedName name="ertertertert" localSheetId="0" hidden="1">{"rp_only",#N/A,FALSE,"2225"}</definedName>
    <definedName name="ertertertert" hidden="1">{"rp_only",#N/A,FALSE,"2225"}</definedName>
    <definedName name="ertertertert_1" localSheetId="2" hidden="1">{"rp_only",#N/A,FALSE,"2225"}</definedName>
    <definedName name="ertertertert_1" localSheetId="0" hidden="1">{"rp_only",#N/A,FALSE,"2225"}</definedName>
    <definedName name="ertertertert_1" hidden="1">{"rp_only",#N/A,FALSE,"2225"}</definedName>
    <definedName name="ertertertertet" localSheetId="2" hidden="1">{"rp_only",#N/A,FALSE,"2225"}</definedName>
    <definedName name="ertertertertet" localSheetId="0" hidden="1">{"rp_only",#N/A,FALSE,"2225"}</definedName>
    <definedName name="ertertertertet" hidden="1">{"rp_only",#N/A,FALSE,"2225"}</definedName>
    <definedName name="ertertertertet_1" localSheetId="2" hidden="1">{"rp_only",#N/A,FALSE,"2225"}</definedName>
    <definedName name="ertertertertet_1" localSheetId="0" hidden="1">{"rp_only",#N/A,FALSE,"2225"}</definedName>
    <definedName name="ertertertertet_1" hidden="1">{"rp_only",#N/A,FALSE,"2225"}</definedName>
    <definedName name="ertertet" localSheetId="2" hidden="1">{"with_oth_curr",#N/A,FALSE,"2225"}</definedName>
    <definedName name="ertertet" localSheetId="0" hidden="1">{"with_oth_curr",#N/A,FALSE,"2225"}</definedName>
    <definedName name="ertertet" hidden="1">{"with_oth_curr",#N/A,FALSE,"2225"}</definedName>
    <definedName name="ertertet_1" localSheetId="2" hidden="1">{"with_oth_curr",#N/A,FALSE,"2225"}</definedName>
    <definedName name="ertertet_1" localSheetId="0" hidden="1">{"with_oth_curr",#N/A,FALSE,"2225"}</definedName>
    <definedName name="ertertet_1" hidden="1">{"with_oth_curr",#N/A,FALSE,"2225"}</definedName>
    <definedName name="ertertwerwer" localSheetId="2" hidden="1">{"with_oth_curr",#N/A,FALSE,"2225"}</definedName>
    <definedName name="ertertwerwer" localSheetId="0" hidden="1">{"with_oth_curr",#N/A,FALSE,"2225"}</definedName>
    <definedName name="ertertwerwer" hidden="1">{"with_oth_curr",#N/A,FALSE,"2225"}</definedName>
    <definedName name="ertertwerwer_1" localSheetId="2" hidden="1">{"with_oth_curr",#N/A,FALSE,"2225"}</definedName>
    <definedName name="ertertwerwer_1" localSheetId="0" hidden="1">{"with_oth_curr",#N/A,FALSE,"2225"}</definedName>
    <definedName name="ertertwerwer_1" hidden="1">{"with_oth_curr",#N/A,FALSE,"2225"}</definedName>
    <definedName name="ertertyre" localSheetId="2" hidden="1">{"with_oth_curr",#N/A,FALSE,"2225"}</definedName>
    <definedName name="ertertyre" localSheetId="0" hidden="1">{"with_oth_curr",#N/A,FALSE,"2225"}</definedName>
    <definedName name="ertertyre" hidden="1">{"with_oth_curr",#N/A,FALSE,"2225"}</definedName>
    <definedName name="ertertyre_1" localSheetId="2" hidden="1">{"with_oth_curr",#N/A,FALSE,"2225"}</definedName>
    <definedName name="ertertyre_1" localSheetId="0" hidden="1">{"with_oth_curr",#N/A,FALSE,"2225"}</definedName>
    <definedName name="ertertyre_1" hidden="1">{"with_oth_curr",#N/A,FALSE,"2225"}</definedName>
    <definedName name="ertet" localSheetId="2" hidden="1">{"rp_only",#N/A,FALSE,"2225"}</definedName>
    <definedName name="ertet" localSheetId="0" hidden="1">{"rp_only",#N/A,FALSE,"2225"}</definedName>
    <definedName name="ertet" hidden="1">{"rp_only",#N/A,FALSE,"2225"}</definedName>
    <definedName name="ertet_1" localSheetId="2" hidden="1">{"rp_only",#N/A,FALSE,"2225"}</definedName>
    <definedName name="ertet_1" localSheetId="0" hidden="1">{"rp_only",#N/A,FALSE,"2225"}</definedName>
    <definedName name="ertet_1" hidden="1">{"rp_only",#N/A,FALSE,"2225"}</definedName>
    <definedName name="ertetretet" localSheetId="2" hidden="1">{"rp_only",#N/A,FALSE,"2225"}</definedName>
    <definedName name="ertetretet" localSheetId="0" hidden="1">{"rp_only",#N/A,FALSE,"2225"}</definedName>
    <definedName name="ertetretet" hidden="1">{"rp_only",#N/A,FALSE,"2225"}</definedName>
    <definedName name="ertetretet_1" localSheetId="2" hidden="1">{"rp_only",#N/A,FALSE,"2225"}</definedName>
    <definedName name="ertetretet_1" localSheetId="0" hidden="1">{"rp_only",#N/A,FALSE,"2225"}</definedName>
    <definedName name="ertetretet_1" hidden="1">{"rp_only",#N/A,FALSE,"2225"}</definedName>
    <definedName name="ertetrrt" localSheetId="2" hidden="1">{"rp_only",#N/A,FALSE,"2225"}</definedName>
    <definedName name="ertetrrt" localSheetId="0" hidden="1">{"rp_only",#N/A,FALSE,"2225"}</definedName>
    <definedName name="ertetrrt" hidden="1">{"rp_only",#N/A,FALSE,"2225"}</definedName>
    <definedName name="ertetrrt_1" localSheetId="2" hidden="1">{"rp_only",#N/A,FALSE,"2225"}</definedName>
    <definedName name="ertetrrt_1" localSheetId="0" hidden="1">{"rp_only",#N/A,FALSE,"2225"}</definedName>
    <definedName name="ertetrrt_1" hidden="1">{"rp_only",#N/A,FALSE,"2225"}</definedName>
    <definedName name="ertretert" localSheetId="2" hidden="1">{"rp_only",#N/A,FALSE,"2225"}</definedName>
    <definedName name="ertretert" localSheetId="0" hidden="1">{"rp_only",#N/A,FALSE,"2225"}</definedName>
    <definedName name="ertretert" hidden="1">{"rp_only",#N/A,FALSE,"2225"}</definedName>
    <definedName name="ertretert_1" localSheetId="2" hidden="1">{"rp_only",#N/A,FALSE,"2225"}</definedName>
    <definedName name="ertretert_1" localSheetId="0" hidden="1">{"rp_only",#N/A,FALSE,"2225"}</definedName>
    <definedName name="ertretert_1" hidden="1">{"rp_only",#N/A,FALSE,"2225"}</definedName>
    <definedName name="ertretet" localSheetId="2" hidden="1">{"rp_only",#N/A,FALSE,"2225"}</definedName>
    <definedName name="ertretet" localSheetId="0" hidden="1">{"rp_only",#N/A,FALSE,"2225"}</definedName>
    <definedName name="ertretet" hidden="1">{"rp_only",#N/A,FALSE,"2225"}</definedName>
    <definedName name="ertretet_1" localSheetId="2" hidden="1">{"rp_only",#N/A,FALSE,"2225"}</definedName>
    <definedName name="ertretet_1" localSheetId="0" hidden="1">{"rp_only",#N/A,FALSE,"2225"}</definedName>
    <definedName name="ertretet_1" hidden="1">{"rp_only",#N/A,FALSE,"2225"}</definedName>
    <definedName name="ertty" localSheetId="2" hidden="1">{#N/A,#N/A,FALSE,"Aging Summary";#N/A,#N/A,FALSE,"Ratio Analysis";#N/A,#N/A,FALSE,"Test 120 Day Accts";#N/A,#N/A,FALSE,"Tickmarks"}</definedName>
    <definedName name="ertty" localSheetId="0" hidden="1">{#N/A,#N/A,FALSE,"Aging Summary";#N/A,#N/A,FALSE,"Ratio Analysis";#N/A,#N/A,FALSE,"Test 120 Day Accts";#N/A,#N/A,FALSE,"Tickmarks"}</definedName>
    <definedName name="ertty" hidden="1">{#N/A,#N/A,FALSE,"Aging Summary";#N/A,#N/A,FALSE,"Ratio Analysis";#N/A,#N/A,FALSE,"Test 120 Day Accts";#N/A,#N/A,FALSE,"Tickmarks"}</definedName>
    <definedName name="ertwe" localSheetId="2" hidden="1">{"with_oth_curr",#N/A,FALSE,"2225"}</definedName>
    <definedName name="ertwe" localSheetId="0" hidden="1">{"with_oth_curr",#N/A,FALSE,"2225"}</definedName>
    <definedName name="ertwe" hidden="1">{"with_oth_curr",#N/A,FALSE,"2225"}</definedName>
    <definedName name="ertwe_1" localSheetId="2" hidden="1">{"with_oth_curr",#N/A,FALSE,"2225"}</definedName>
    <definedName name="ertwe_1" localSheetId="0" hidden="1">{"with_oth_curr",#N/A,FALSE,"2225"}</definedName>
    <definedName name="ertwe_1" hidden="1">{"with_oth_curr",#N/A,FALSE,"2225"}</definedName>
    <definedName name="ertwerwe" localSheetId="2" hidden="1">{"rp_only",#N/A,FALSE,"2225"}</definedName>
    <definedName name="ertwerwe" localSheetId="0" hidden="1">{"rp_only",#N/A,FALSE,"2225"}</definedName>
    <definedName name="ertwerwe" hidden="1">{"rp_only",#N/A,FALSE,"2225"}</definedName>
    <definedName name="ertwerwe_1" localSheetId="2" hidden="1">{"rp_only",#N/A,FALSE,"2225"}</definedName>
    <definedName name="ertwerwe_1" localSheetId="0" hidden="1">{"rp_only",#N/A,FALSE,"2225"}</definedName>
    <definedName name="ertwerwe_1" hidden="1">{"rp_only",#N/A,FALSE,"2225"}</definedName>
    <definedName name="ERW_Cap">#REF!</definedName>
    <definedName name="erwer" localSheetId="2" hidden="1">{"with_oth_curr",#N/A,FALSE,"2225"}</definedName>
    <definedName name="erwer" localSheetId="0" hidden="1">{"with_oth_curr",#N/A,FALSE,"2225"}</definedName>
    <definedName name="erwer" hidden="1">{"with_oth_curr",#N/A,FALSE,"2225"}</definedName>
    <definedName name="erwer_1" localSheetId="2" hidden="1">{"with_oth_curr",#N/A,FALSE,"2225"}</definedName>
    <definedName name="erwer_1" localSheetId="0" hidden="1">{"with_oth_curr",#N/A,FALSE,"2225"}</definedName>
    <definedName name="erwer_1" hidden="1">{"with_oth_curr",#N/A,FALSE,"2225"}</definedName>
    <definedName name="erweretrt" localSheetId="2" hidden="1">{"with_oth_curr",#N/A,FALSE,"2225"}</definedName>
    <definedName name="erweretrt" localSheetId="0" hidden="1">{"with_oth_curr",#N/A,FALSE,"2225"}</definedName>
    <definedName name="erweretrt" hidden="1">{"with_oth_curr",#N/A,FALSE,"2225"}</definedName>
    <definedName name="erweretrt_1" localSheetId="2" hidden="1">{"with_oth_curr",#N/A,FALSE,"2225"}</definedName>
    <definedName name="erweretrt_1" localSheetId="0" hidden="1">{"with_oth_curr",#N/A,FALSE,"2225"}</definedName>
    <definedName name="erweretrt_1" hidden="1">{"with_oth_curr",#N/A,FALSE,"2225"}</definedName>
    <definedName name="erwerw" localSheetId="2" hidden="1">{"with_oth_curr",#N/A,FALSE,"2225"}</definedName>
    <definedName name="erwerw" localSheetId="0" hidden="1">{"with_oth_curr",#N/A,FALSE,"2225"}</definedName>
    <definedName name="erwerw" hidden="1">{"with_oth_curr",#N/A,FALSE,"2225"}</definedName>
    <definedName name="erwerw_1" localSheetId="2" hidden="1">{"with_oth_curr",#N/A,FALSE,"2225"}</definedName>
    <definedName name="erwerw_1" localSheetId="0" hidden="1">{"with_oth_curr",#N/A,FALSE,"2225"}</definedName>
    <definedName name="erwerw_1" hidden="1">{"with_oth_curr",#N/A,FALSE,"2225"}</definedName>
    <definedName name="erwerwe" localSheetId="2" hidden="1">{"with_oth_curr",#N/A,FALSE,"2225"}</definedName>
    <definedName name="erwerwe" localSheetId="0" hidden="1">{"with_oth_curr",#N/A,FALSE,"2225"}</definedName>
    <definedName name="erwerwe" hidden="1">{"with_oth_curr",#N/A,FALSE,"2225"}</definedName>
    <definedName name="erwerwe_1" localSheetId="2" hidden="1">{"with_oth_curr",#N/A,FALSE,"2225"}</definedName>
    <definedName name="erwerwe_1" localSheetId="0" hidden="1">{"with_oth_curr",#N/A,FALSE,"2225"}</definedName>
    <definedName name="erwerwe_1" hidden="1">{"with_oth_curr",#N/A,FALSE,"2225"}</definedName>
    <definedName name="erwerwer" localSheetId="2" hidden="1">{"rp_only",#N/A,FALSE,"2225"}</definedName>
    <definedName name="erwerwer" localSheetId="0" hidden="1">{"rp_only",#N/A,FALSE,"2225"}</definedName>
    <definedName name="erwerwer" hidden="1">{"rp_only",#N/A,FALSE,"2225"}</definedName>
    <definedName name="erwerwer_1" localSheetId="2" hidden="1">{"rp_only",#N/A,FALSE,"2225"}</definedName>
    <definedName name="erwerwer_1" localSheetId="0" hidden="1">{"rp_only",#N/A,FALSE,"2225"}</definedName>
    <definedName name="erwerwer_1" hidden="1">{"rp_only",#N/A,FALSE,"2225"}</definedName>
    <definedName name="erwerwerwer" localSheetId="2" hidden="1">{"rp_only",#N/A,FALSE,"2225"}</definedName>
    <definedName name="erwerwerwer" localSheetId="0" hidden="1">{"rp_only",#N/A,FALSE,"2225"}</definedName>
    <definedName name="erwerwerwer" hidden="1">{"rp_only",#N/A,FALSE,"2225"}</definedName>
    <definedName name="erwerwerwer_1" localSheetId="2" hidden="1">{"rp_only",#N/A,FALSE,"2225"}</definedName>
    <definedName name="erwerwerwer_1" localSheetId="0" hidden="1">{"rp_only",#N/A,FALSE,"2225"}</definedName>
    <definedName name="erwerwerwer_1" hidden="1">{"rp_only",#N/A,FALSE,"2225"}</definedName>
    <definedName name="erwerwerwerwer" localSheetId="2" hidden="1">{"rp_only",#N/A,FALSE,"2225"}</definedName>
    <definedName name="erwerwerwerwer" localSheetId="0" hidden="1">{"rp_only",#N/A,FALSE,"2225"}</definedName>
    <definedName name="erwerwerwerwer" hidden="1">{"rp_only",#N/A,FALSE,"2225"}</definedName>
    <definedName name="erwerwerwerwer_1" localSheetId="2" hidden="1">{"rp_only",#N/A,FALSE,"2225"}</definedName>
    <definedName name="erwerwerwerwer_1" localSheetId="0" hidden="1">{"rp_only",#N/A,FALSE,"2225"}</definedName>
    <definedName name="erwerwerwerwer_1" hidden="1">{"rp_only",#N/A,FALSE,"2225"}</definedName>
    <definedName name="erwerwr" localSheetId="2" hidden="1">{"with_oth_curr",#N/A,FALSE,"2225"}</definedName>
    <definedName name="erwerwr" localSheetId="0" hidden="1">{"with_oth_curr",#N/A,FALSE,"2225"}</definedName>
    <definedName name="erwerwr" hidden="1">{"with_oth_curr",#N/A,FALSE,"2225"}</definedName>
    <definedName name="erwerwr_1" localSheetId="2" hidden="1">{"with_oth_curr",#N/A,FALSE,"2225"}</definedName>
    <definedName name="erwerwr_1" localSheetId="0" hidden="1">{"with_oth_curr",#N/A,FALSE,"2225"}</definedName>
    <definedName name="erwerwr_1" hidden="1">{"with_oth_curr",#N/A,FALSE,"2225"}</definedName>
    <definedName name="erwewrwe" localSheetId="2" hidden="1">{"rp_only",#N/A,FALSE,"2225"}</definedName>
    <definedName name="erwewrwe" localSheetId="0" hidden="1">{"rp_only",#N/A,FALSE,"2225"}</definedName>
    <definedName name="erwewrwe" hidden="1">{"rp_only",#N/A,FALSE,"2225"}</definedName>
    <definedName name="erwewrwe_1" localSheetId="2" hidden="1">{"rp_only",#N/A,FALSE,"2225"}</definedName>
    <definedName name="erwewrwe_1" localSheetId="0" hidden="1">{"rp_only",#N/A,FALSE,"2225"}</definedName>
    <definedName name="erwewrwe_1" hidden="1">{"rp_only",#N/A,FALSE,"2225"}</definedName>
    <definedName name="erwr" localSheetId="2" hidden="1">{"rp_only",#N/A,FALSE,"2225"}</definedName>
    <definedName name="erwr" localSheetId="0" hidden="1">{"rp_only",#N/A,FALSE,"2225"}</definedName>
    <definedName name="erwr" hidden="1">{"rp_only",#N/A,FALSE,"2225"}</definedName>
    <definedName name="erwr_1" localSheetId="2" hidden="1">{"rp_only",#N/A,FALSE,"2225"}</definedName>
    <definedName name="erwr_1" localSheetId="0" hidden="1">{"rp_only",#N/A,FALSE,"2225"}</definedName>
    <definedName name="erwr_1" hidden="1">{"rp_only",#N/A,FALSE,"2225"}</definedName>
    <definedName name="erwrtwetert" localSheetId="2" hidden="1">{"rp_only",#N/A,FALSE,"2225"}</definedName>
    <definedName name="erwrtwetert" localSheetId="0" hidden="1">{"rp_only",#N/A,FALSE,"2225"}</definedName>
    <definedName name="erwrtwetert" hidden="1">{"rp_only",#N/A,FALSE,"2225"}</definedName>
    <definedName name="erwrtwetert_1" localSheetId="2" hidden="1">{"rp_only",#N/A,FALSE,"2225"}</definedName>
    <definedName name="erwrtwetert_1" localSheetId="0" hidden="1">{"rp_only",#N/A,FALSE,"2225"}</definedName>
    <definedName name="erwrtwetert_1" hidden="1">{"rp_only",#N/A,FALSE,"2225"}</definedName>
    <definedName name="erwrw" localSheetId="2" hidden="1">{"with_oth_curr",#N/A,FALSE,"2225"}</definedName>
    <definedName name="erwrw" localSheetId="0" hidden="1">{"with_oth_curr",#N/A,FALSE,"2225"}</definedName>
    <definedName name="erwrw" hidden="1">{"with_oth_curr",#N/A,FALSE,"2225"}</definedName>
    <definedName name="erwrw_1" localSheetId="2" hidden="1">{"with_oth_curr",#N/A,FALSE,"2225"}</definedName>
    <definedName name="erwrw_1" localSheetId="0" hidden="1">{"with_oth_curr",#N/A,FALSE,"2225"}</definedName>
    <definedName name="erwrw_1" hidden="1">{"with_oth_curr",#N/A,FALSE,"2225"}</definedName>
    <definedName name="erwwerwer" localSheetId="2" hidden="1">{"rp_only",#N/A,FALSE,"2225"}</definedName>
    <definedName name="erwwerwer" localSheetId="0" hidden="1">{"rp_only",#N/A,FALSE,"2225"}</definedName>
    <definedName name="erwwerwer" hidden="1">{"rp_only",#N/A,FALSE,"2225"}</definedName>
    <definedName name="erwwerwer_1" localSheetId="2" hidden="1">{"rp_only",#N/A,FALSE,"2225"}</definedName>
    <definedName name="erwwerwer_1" localSheetId="0" hidden="1">{"rp_only",#N/A,FALSE,"2225"}</definedName>
    <definedName name="erwwerwer_1" hidden="1">{"rp_only",#N/A,FALSE,"2225"}</definedName>
    <definedName name="eryey" localSheetId="2" hidden="1">{"rp_only",#N/A,FALSE,"2225"}</definedName>
    <definedName name="eryey" localSheetId="0" hidden="1">{"rp_only",#N/A,FALSE,"2225"}</definedName>
    <definedName name="eryey" hidden="1">{"rp_only",#N/A,FALSE,"2225"}</definedName>
    <definedName name="eryey_1" localSheetId="2" hidden="1">{"rp_only",#N/A,FALSE,"2225"}</definedName>
    <definedName name="eryey_1" localSheetId="0" hidden="1">{"rp_only",#N/A,FALSE,"2225"}</definedName>
    <definedName name="eryey_1" hidden="1">{"rp_only",#N/A,FALSE,"2225"}</definedName>
    <definedName name="erytrete" localSheetId="2" hidden="1">{"rp_only",#N/A,FALSE,"2225"}</definedName>
    <definedName name="erytrete" localSheetId="0" hidden="1">{"rp_only",#N/A,FALSE,"2225"}</definedName>
    <definedName name="erytrete" hidden="1">{"rp_only",#N/A,FALSE,"2225"}</definedName>
    <definedName name="erytrete_1" localSheetId="2" hidden="1">{"rp_only",#N/A,FALSE,"2225"}</definedName>
    <definedName name="erytrete_1" localSheetId="0" hidden="1">{"rp_only",#N/A,FALSE,"2225"}</definedName>
    <definedName name="erytrete_1" hidden="1">{"rp_only",#N/A,FALSE,"2225"}</definedName>
    <definedName name="es" localSheetId="2" hidden="1">{#N/A,#N/A,FALSE,"Aging Summary";#N/A,#N/A,FALSE,"Ratio Analysis";#N/A,#N/A,FALSE,"Test 120 Day Accts";#N/A,#N/A,FALSE,"Tickmarks"}</definedName>
    <definedName name="es" localSheetId="0" hidden="1">{#N/A,#N/A,FALSE,"Aging Summary";#N/A,#N/A,FALSE,"Ratio Analysis";#N/A,#N/A,FALSE,"Test 120 Day Accts";#N/A,#N/A,FALSE,"Tickmarks"}</definedName>
    <definedName name="es" hidden="1">{#N/A,#N/A,FALSE,"Aging Summary";#N/A,#N/A,FALSE,"Ratio Analysis";#N/A,#N/A,FALSE,"Test 120 Day Accts";#N/A,#N/A,FALSE,"Tickmarks"}</definedName>
    <definedName name="es_1" localSheetId="2" hidden="1">{#N/A,#N/A,FALSE,"Aging Summary";#N/A,#N/A,FALSE,"Ratio Analysis";#N/A,#N/A,FALSE,"Test 120 Day Accts";#N/A,#N/A,FALSE,"Tickmarks"}</definedName>
    <definedName name="es_1" localSheetId="0" hidden="1">{#N/A,#N/A,FALSE,"Aging Summary";#N/A,#N/A,FALSE,"Ratio Analysis";#N/A,#N/A,FALSE,"Test 120 Day Accts";#N/A,#N/A,FALSE,"Tickmarks"}</definedName>
    <definedName name="es_1" hidden="1">{#N/A,#N/A,FALSE,"Aging Summary";#N/A,#N/A,FALSE,"Ratio Analysis";#N/A,#N/A,FALSE,"Test 120 Day Accts";#N/A,#N/A,FALSE,"Tickmarks"}</definedName>
    <definedName name="EssOptions">"A1100000000010001000101100000_01-09NO ACCESS"</definedName>
    <definedName name="essrs" localSheetId="2" hidden="1">{"rp_only",#N/A,FALSE,"2225"}</definedName>
    <definedName name="essrs" localSheetId="0" hidden="1">{"rp_only",#N/A,FALSE,"2225"}</definedName>
    <definedName name="essrs" hidden="1">{"rp_only",#N/A,FALSE,"2225"}</definedName>
    <definedName name="essrs_1" localSheetId="2" hidden="1">{"rp_only",#N/A,FALSE,"2225"}</definedName>
    <definedName name="essrs_1" localSheetId="0" hidden="1">{"rp_only",#N/A,FALSE,"2225"}</definedName>
    <definedName name="essrs_1" hidden="1">{"rp_only",#N/A,FALSE,"2225"}</definedName>
    <definedName name="EST" localSheetId="2" hidden="1">{#N/A,#N/A,FALSE,"Summary";#N/A,#N/A,FALSE,"Adj to Option C";#N/A,#N/A,FALSE,"Dividend Analysis";#N/A,#N/A,FALSE,"Reserve Analysis";#N/A,#N/A,FALSE,"Depreciation";#N/A,#N/A,FALSE,"Other Tax Adj"}</definedName>
    <definedName name="EST" localSheetId="0" hidden="1">{#N/A,#N/A,FALSE,"Summary";#N/A,#N/A,FALSE,"Adj to Option C";#N/A,#N/A,FALSE,"Dividend Analysis";#N/A,#N/A,FALSE,"Reserve Analysis";#N/A,#N/A,FALSE,"Depreciation";#N/A,#N/A,FALSE,"Other Tax Adj"}</definedName>
    <definedName name="EST" hidden="1">{#N/A,#N/A,FALSE,"Summary";#N/A,#N/A,FALSE,"Adj to Option C";#N/A,#N/A,FALSE,"Dividend Analysis";#N/A,#N/A,FALSE,"Reserve Analysis";#N/A,#N/A,FALSE,"Depreciation";#N/A,#N/A,FALSE,"Other Tax Adj"}</definedName>
    <definedName name="EST_1" localSheetId="2" hidden="1">{#N/A,#N/A,FALSE,"Summary";#N/A,#N/A,FALSE,"Adj to Option C";#N/A,#N/A,FALSE,"Dividend Analysis";#N/A,#N/A,FALSE,"Reserve Analysis";#N/A,#N/A,FALSE,"Depreciation";#N/A,#N/A,FALSE,"Other Tax Adj"}</definedName>
    <definedName name="EST_1" localSheetId="0" hidden="1">{#N/A,#N/A,FALSE,"Summary";#N/A,#N/A,FALSE,"Adj to Option C";#N/A,#N/A,FALSE,"Dividend Analysis";#N/A,#N/A,FALSE,"Reserve Analysis";#N/A,#N/A,FALSE,"Depreciation";#N/A,#N/A,FALSE,"Other Tax Adj"}</definedName>
    <definedName name="EST_1" hidden="1">{#N/A,#N/A,FALSE,"Summary";#N/A,#N/A,FALSE,"Adj to Option C";#N/A,#N/A,FALSE,"Dividend Analysis";#N/A,#N/A,FALSE,"Reserve Analysis";#N/A,#N/A,FALSE,"Depreciation";#N/A,#N/A,FALSE,"Other Tax Adj"}</definedName>
    <definedName name="estes">#REF!</definedName>
    <definedName name="Estimate" localSheetId="2" hidden="1">{#N/A,#N/A,FALSE,"Summary";#N/A,#N/A,FALSE,"Adj to Option C";#N/A,#N/A,FALSE,"Dividend Analysis";#N/A,#N/A,FALSE,"Reserve Analysis";#N/A,#N/A,FALSE,"Depreciation";#N/A,#N/A,FALSE,"Other Tax Adj"}</definedName>
    <definedName name="Estimate" localSheetId="0" hidden="1">{#N/A,#N/A,FALSE,"Summary";#N/A,#N/A,FALSE,"Adj to Option C";#N/A,#N/A,FALSE,"Dividend Analysis";#N/A,#N/A,FALSE,"Reserve Analysis";#N/A,#N/A,FALSE,"Depreciation";#N/A,#N/A,FALSE,"Other Tax Adj"}</definedName>
    <definedName name="Estimate" hidden="1">{#N/A,#N/A,FALSE,"Summary";#N/A,#N/A,FALSE,"Adj to Option C";#N/A,#N/A,FALSE,"Dividend Analysis";#N/A,#N/A,FALSE,"Reserve Analysis";#N/A,#N/A,FALSE,"Depreciation";#N/A,#N/A,FALSE,"Other Tax Adj"}</definedName>
    <definedName name="Estimate_1" localSheetId="2" hidden="1">{#N/A,#N/A,FALSE,"Summary";#N/A,#N/A,FALSE,"Adj to Option C";#N/A,#N/A,FALSE,"Dividend Analysis";#N/A,#N/A,FALSE,"Reserve Analysis";#N/A,#N/A,FALSE,"Depreciation";#N/A,#N/A,FALSE,"Other Tax Adj"}</definedName>
    <definedName name="Estimate_1" localSheetId="0" hidden="1">{#N/A,#N/A,FALSE,"Summary";#N/A,#N/A,FALSE,"Adj to Option C";#N/A,#N/A,FALSE,"Dividend Analysis";#N/A,#N/A,FALSE,"Reserve Analysis";#N/A,#N/A,FALSE,"Depreciation";#N/A,#N/A,FALSE,"Other Tax Adj"}</definedName>
    <definedName name="Estimate_1" hidden="1">{#N/A,#N/A,FALSE,"Summary";#N/A,#N/A,FALSE,"Adj to Option C";#N/A,#N/A,FALSE,"Dividend Analysis";#N/A,#N/A,FALSE,"Reserve Analysis";#N/A,#N/A,FALSE,"Depreciation";#N/A,#N/A,FALSE,"Other Tax Adj"}</definedName>
    <definedName name="eswtrhj" localSheetId="2" hidden="1">{#N/A,#N/A,FALSE,"REK-S-TPL";#N/A,#N/A,FALSE,"REK-TPML";#N/A,#N/A,FALSE,"RAB-TEMPEL"}</definedName>
    <definedName name="eswtrhj" localSheetId="0" hidden="1">{#N/A,#N/A,FALSE,"REK-S-TPL";#N/A,#N/A,FALSE,"REK-TPML";#N/A,#N/A,FALSE,"RAB-TEMPEL"}</definedName>
    <definedName name="eswtrhj" hidden="1">{#N/A,#N/A,FALSE,"REK-S-TPL";#N/A,#N/A,FALSE,"REK-TPML";#N/A,#N/A,FALSE,"RAB-TEMPEL"}</definedName>
    <definedName name="etdes">#REF!</definedName>
    <definedName name="eter">#REF!</definedName>
    <definedName name="eternit">#REF!</definedName>
    <definedName name="Eternit__100_x_100_cm_3_mm_ex._atrisco">#REF!</definedName>
    <definedName name="eternit_1">#REF!</definedName>
    <definedName name="Eternit_Harplek_1_x_1_cm">#REF!</definedName>
    <definedName name="eternitb">#REF!</definedName>
    <definedName name="eternitb_1">#REF!</definedName>
    <definedName name="eternitc">#REF!</definedName>
    <definedName name="eternitc_1">#REF!</definedName>
    <definedName name="etertert" localSheetId="2" hidden="1">{"rp_only",#N/A,FALSE,"2225"}</definedName>
    <definedName name="etertert" localSheetId="0" hidden="1">{"rp_only",#N/A,FALSE,"2225"}</definedName>
    <definedName name="etertert" hidden="1">{"rp_only",#N/A,FALSE,"2225"}</definedName>
    <definedName name="etertert_1" localSheetId="2" hidden="1">{"rp_only",#N/A,FALSE,"2225"}</definedName>
    <definedName name="etertert_1" localSheetId="0" hidden="1">{"rp_only",#N/A,FALSE,"2225"}</definedName>
    <definedName name="etertert_1" hidden="1">{"rp_only",#N/A,FALSE,"2225"}</definedName>
    <definedName name="eterteryt" localSheetId="2" hidden="1">{"with_oth_curr",#N/A,FALSE,"2225"}</definedName>
    <definedName name="eterteryt" localSheetId="0" hidden="1">{"with_oth_curr",#N/A,FALSE,"2225"}</definedName>
    <definedName name="eterteryt" hidden="1">{"with_oth_curr",#N/A,FALSE,"2225"}</definedName>
    <definedName name="eterteryt_1" localSheetId="2" hidden="1">{"with_oth_curr",#N/A,FALSE,"2225"}</definedName>
    <definedName name="eterteryt_1" localSheetId="0" hidden="1">{"with_oth_curr",#N/A,FALSE,"2225"}</definedName>
    <definedName name="eterteryt_1" hidden="1">{"with_oth_curr",#N/A,FALSE,"2225"}</definedName>
    <definedName name="etewrt" localSheetId="2" hidden="1">{"rp_only",#N/A,FALSE,"2225"}</definedName>
    <definedName name="etewrt" localSheetId="0" hidden="1">{"rp_only",#N/A,FALSE,"2225"}</definedName>
    <definedName name="etewrt" hidden="1">{"rp_only",#N/A,FALSE,"2225"}</definedName>
    <definedName name="etewrt_1" localSheetId="2" hidden="1">{"rp_only",#N/A,FALSE,"2225"}</definedName>
    <definedName name="etewrt_1" localSheetId="0" hidden="1">{"rp_only",#N/A,FALSE,"2225"}</definedName>
    <definedName name="etewrt_1" hidden="1">{"rp_only",#N/A,FALSE,"2225"}</definedName>
    <definedName name="etreertert" localSheetId="2" hidden="1">{"rp_only",#N/A,FALSE,"2225"}</definedName>
    <definedName name="etreertert" localSheetId="0" hidden="1">{"rp_only",#N/A,FALSE,"2225"}</definedName>
    <definedName name="etreertert" hidden="1">{"rp_only",#N/A,FALSE,"2225"}</definedName>
    <definedName name="etreertert_1" localSheetId="2" hidden="1">{"rp_only",#N/A,FALSE,"2225"}</definedName>
    <definedName name="etreertert_1" localSheetId="0" hidden="1">{"rp_only",#N/A,FALSE,"2225"}</definedName>
    <definedName name="etreertert_1" hidden="1">{"rp_only",#N/A,FALSE,"2225"}</definedName>
    <definedName name="etsgt" localSheetId="2" hidden="1">{"rp_only",#N/A,FALSE,"2225"}</definedName>
    <definedName name="etsgt" localSheetId="0" hidden="1">{"rp_only",#N/A,FALSE,"2225"}</definedName>
    <definedName name="etsgt" hidden="1">{"rp_only",#N/A,FALSE,"2225"}</definedName>
    <definedName name="etsgt_1" localSheetId="2" hidden="1">{"rp_only",#N/A,FALSE,"2225"}</definedName>
    <definedName name="etsgt_1" localSheetId="0" hidden="1">{"rp_only",#N/A,FALSE,"2225"}</definedName>
    <definedName name="etsgt_1" hidden="1">{"rp_only",#N/A,FALSE,"2225"}</definedName>
    <definedName name="etyeye" localSheetId="2" hidden="1">{"rp_only",#N/A,FALSE,"2225"}</definedName>
    <definedName name="etyeye" localSheetId="0" hidden="1">{"rp_only",#N/A,FALSE,"2225"}</definedName>
    <definedName name="etyeye" hidden="1">{"rp_only",#N/A,FALSE,"2225"}</definedName>
    <definedName name="etyeye_1" localSheetId="2" hidden="1">{"rp_only",#N/A,FALSE,"2225"}</definedName>
    <definedName name="etyeye_1" localSheetId="0" hidden="1">{"rp_only",#N/A,FALSE,"2225"}</definedName>
    <definedName name="etyeye_1" hidden="1">{"rp_only",#N/A,FALSE,"2225"}</definedName>
    <definedName name="eù" localSheetId="2">{"Book1"}</definedName>
    <definedName name="eù" localSheetId="0">{"Book1"}</definedName>
    <definedName name="eù">{"Book1"}</definedName>
    <definedName name="EUR">#REF!</definedName>
    <definedName name="EUR_IDR">#REF!</definedName>
    <definedName name="EUR_USD">#REF!</definedName>
    <definedName name="EURO">#REF!</definedName>
    <definedName name="eurspot">#REF!</definedName>
    <definedName name="EV">#REF!</definedName>
    <definedName name="ev.dcf.ru1.check">#REF!</definedName>
    <definedName name="ev.dcf.ru2.check">#REF!</definedName>
    <definedName name="ev.dcf.ru3.check">#REF!</definedName>
    <definedName name="ev.gmac.ru1.check">#REF!</definedName>
    <definedName name="ev.gmac.ru2.check">#REF!</definedName>
    <definedName name="ev.gmac.ru3.check">#REF!</definedName>
    <definedName name="ev.gmac.xmetric.ru1.select">#REF!</definedName>
    <definedName name="ev.gpc.ru1.check">#REF!</definedName>
    <definedName name="ev.gpc.ru2.check">#REF!</definedName>
    <definedName name="ev.gpc.ru3.check">#REF!</definedName>
    <definedName name="ev.gpc.x.lcy">#REF!</definedName>
    <definedName name="ev.gpc.x.lfy">#REF!</definedName>
    <definedName name="ev.gpc.x.ncy">#REF!</definedName>
    <definedName name="ev.gpc.x.nfy">#REF!</definedName>
    <definedName name="ev.gpc.x.ttm">#REF!</definedName>
    <definedName name="ev.gpc.x1.ru1.select">#REF!</definedName>
    <definedName name="ev.gpc.x1.ru2.select">#REF!</definedName>
    <definedName name="ev.gpc.x1.ru3.select">#REF!</definedName>
    <definedName name="ev.gpc.x1.year.ru1.select">#REF!</definedName>
    <definedName name="ev.gpc.x2.ru1.select">#REF!</definedName>
    <definedName name="ev.gpc.x2.ru3.select">#REF!</definedName>
    <definedName name="ev.gpc.x2.year.ru1.select">#REF!</definedName>
    <definedName name="ev.gpc.xmetric.ru1.select">#REF!</definedName>
    <definedName name="ev.gpc.xmetric.ru2.select">#REF!</definedName>
    <definedName name="ev.gpc.xmetric.ru3.select">#REF!</definedName>
    <definedName name="ev.gpc.year.current">#REF!</definedName>
    <definedName name="ev.gpc.year.next">#REF!</definedName>
    <definedName name="ev.metric.bev">#REF!</definedName>
    <definedName name="ev.metric.select">#REF!</definedName>
    <definedName name="ev.metric.tic">#REF!</definedName>
    <definedName name="ev.nci.ru1.check">#REF!</definedName>
    <definedName name="ev.nci.ru2.check">#REF!</definedName>
    <definedName name="ev.nci.ru3.check">#REF!</definedName>
    <definedName name="EV__EVCOM_OPTIONS__" hidden="1">8</definedName>
    <definedName name="EV__EXPOPTIONS__" hidden="1">0</definedName>
    <definedName name="EV__LASTREFTIME__" hidden="1">"22/9/2008 7:53:05 AM"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135</definedName>
    <definedName name="EV__WBVERSION__" hidden="1">0</definedName>
    <definedName name="EV_cum_pens">#REF!</definedName>
    <definedName name="EV_ex_pens">#REF!</definedName>
    <definedName name="ew">#REF!</definedName>
    <definedName name="eweew" localSheetId="2" hidden="1">{"rp_only",#N/A,FALSE,"2225"}</definedName>
    <definedName name="eweew" localSheetId="0" hidden="1">{"rp_only",#N/A,FALSE,"2225"}</definedName>
    <definedName name="eweew" hidden="1">{"rp_only",#N/A,FALSE,"2225"}</definedName>
    <definedName name="eweew_1" localSheetId="2" hidden="1">{"rp_only",#N/A,FALSE,"2225"}</definedName>
    <definedName name="eweew_1" localSheetId="0" hidden="1">{"rp_only",#N/A,FALSE,"2225"}</definedName>
    <definedName name="eweew_1" hidden="1">{"rp_only",#N/A,FALSE,"2225"}</definedName>
    <definedName name="eweqweaq" localSheetId="2" hidden="1">{"rp_only",#N/A,FALSE,"2225"}</definedName>
    <definedName name="eweqweaq" localSheetId="0" hidden="1">{"rp_only",#N/A,FALSE,"2225"}</definedName>
    <definedName name="eweqweaq" hidden="1">{"rp_only",#N/A,FALSE,"2225"}</definedName>
    <definedName name="eweqweaq_1" localSheetId="2" hidden="1">{"rp_only",#N/A,FALSE,"2225"}</definedName>
    <definedName name="eweqweaq_1" localSheetId="0" hidden="1">{"rp_only",#N/A,FALSE,"2225"}</definedName>
    <definedName name="eweqweaq_1" hidden="1">{"rp_only",#N/A,FALSE,"2225"}</definedName>
    <definedName name="ewerew" localSheetId="2" hidden="1">{"with_oth_curr",#N/A,FALSE,"2225"}</definedName>
    <definedName name="ewerew" localSheetId="0" hidden="1">{"with_oth_curr",#N/A,FALSE,"2225"}</definedName>
    <definedName name="ewerew" hidden="1">{"with_oth_curr",#N/A,FALSE,"2225"}</definedName>
    <definedName name="ewerew_1" localSheetId="2" hidden="1">{"with_oth_curr",#N/A,FALSE,"2225"}</definedName>
    <definedName name="ewerew_1" localSheetId="0" hidden="1">{"with_oth_curr",#N/A,FALSE,"2225"}</definedName>
    <definedName name="ewerew_1" hidden="1">{"with_oth_curr",#N/A,FALSE,"2225"}</definedName>
    <definedName name="ewerewr" localSheetId="2" hidden="1">{"rp_only",#N/A,FALSE,"2225"}</definedName>
    <definedName name="ewerewr" localSheetId="0" hidden="1">{"rp_only",#N/A,FALSE,"2225"}</definedName>
    <definedName name="ewerewr" hidden="1">{"rp_only",#N/A,FALSE,"2225"}</definedName>
    <definedName name="ewerewr_1" localSheetId="2" hidden="1">{"rp_only",#N/A,FALSE,"2225"}</definedName>
    <definedName name="ewerewr_1" localSheetId="0" hidden="1">{"rp_only",#N/A,FALSE,"2225"}</definedName>
    <definedName name="ewerewr_1" hidden="1">{"rp_only",#N/A,FALSE,"2225"}</definedName>
    <definedName name="ewerwerwerwer" localSheetId="2" hidden="1">{"rp_only",#N/A,FALSE,"2225"}</definedName>
    <definedName name="ewerwerwerwer" localSheetId="0" hidden="1">{"rp_only",#N/A,FALSE,"2225"}</definedName>
    <definedName name="ewerwerwerwer" hidden="1">{"rp_only",#N/A,FALSE,"2225"}</definedName>
    <definedName name="ewerwerwerwer_1" localSheetId="2" hidden="1">{"rp_only",#N/A,FALSE,"2225"}</definedName>
    <definedName name="ewerwerwerwer_1" localSheetId="0" hidden="1">{"rp_only",#N/A,FALSE,"2225"}</definedName>
    <definedName name="ewerwerwerwer_1" hidden="1">{"rp_only",#N/A,FALSE,"2225"}</definedName>
    <definedName name="ewewt" localSheetId="2" hidden="1">{"rp_only",#N/A,FALSE,"2225"}</definedName>
    <definedName name="ewewt" localSheetId="0" hidden="1">{"rp_only",#N/A,FALSE,"2225"}</definedName>
    <definedName name="ewewt" hidden="1">{"rp_only",#N/A,FALSE,"2225"}</definedName>
    <definedName name="ewewt_1" localSheetId="2" hidden="1">{"rp_only",#N/A,FALSE,"2225"}</definedName>
    <definedName name="ewewt_1" localSheetId="0" hidden="1">{"rp_only",#N/A,FALSE,"2225"}</definedName>
    <definedName name="ewewt_1" hidden="1">{"rp_only",#N/A,FALSE,"2225"}</definedName>
    <definedName name="ewq" localSheetId="2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ewq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ewq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ewq_1" localSheetId="2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ewq_1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ewq_1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ewqew" localSheetId="2" hidden="1">{"rp_only",#N/A,FALSE,"2225"}</definedName>
    <definedName name="ewqew" localSheetId="0" hidden="1">{"rp_only",#N/A,FALSE,"2225"}</definedName>
    <definedName name="ewqew" hidden="1">{"rp_only",#N/A,FALSE,"2225"}</definedName>
    <definedName name="ewqew_1" localSheetId="2" hidden="1">{"rp_only",#N/A,FALSE,"2225"}</definedName>
    <definedName name="ewqew_1" localSheetId="0" hidden="1">{"rp_only",#N/A,FALSE,"2225"}</definedName>
    <definedName name="ewqew_1" hidden="1">{"rp_only",#N/A,FALSE,"2225"}</definedName>
    <definedName name="ewrerwerwqewrq" localSheetId="2" hidden="1">{"rp_only",#N/A,FALSE,"2225"}</definedName>
    <definedName name="ewrerwerwqewrq" localSheetId="0" hidden="1">{"rp_only",#N/A,FALSE,"2225"}</definedName>
    <definedName name="ewrerwerwqewrq" hidden="1">{"rp_only",#N/A,FALSE,"2225"}</definedName>
    <definedName name="ewrerwerwqewrq_1" localSheetId="2" hidden="1">{"rp_only",#N/A,FALSE,"2225"}</definedName>
    <definedName name="ewrerwerwqewrq_1" localSheetId="0" hidden="1">{"rp_only",#N/A,FALSE,"2225"}</definedName>
    <definedName name="ewrerwerwqewrq_1" hidden="1">{"rp_only",#N/A,FALSE,"2225"}</definedName>
    <definedName name="ewrew" localSheetId="2" hidden="1">{"rp_only",#N/A,FALSE,"2225"}</definedName>
    <definedName name="ewrew" localSheetId="0" hidden="1">{"rp_only",#N/A,FALSE,"2225"}</definedName>
    <definedName name="ewrew" hidden="1">{"rp_only",#N/A,FALSE,"2225"}</definedName>
    <definedName name="ewrew_1" localSheetId="2" hidden="1">{"rp_only",#N/A,FALSE,"2225"}</definedName>
    <definedName name="ewrew_1" localSheetId="0" hidden="1">{"rp_only",#N/A,FALSE,"2225"}</definedName>
    <definedName name="ewrew_1" hidden="1">{"rp_only",#N/A,FALSE,"2225"}</definedName>
    <definedName name="ewrgtewrterwt" localSheetId="2" hidden="1">{"rp_only",#N/A,FALSE,"2225"}</definedName>
    <definedName name="ewrgtewrterwt" localSheetId="0" hidden="1">{"rp_only",#N/A,FALSE,"2225"}</definedName>
    <definedName name="ewrgtewrterwt" hidden="1">{"rp_only",#N/A,FALSE,"2225"}</definedName>
    <definedName name="ewrgtewrterwt_1" localSheetId="2" hidden="1">{"rp_only",#N/A,FALSE,"2225"}</definedName>
    <definedName name="ewrgtewrterwt_1" localSheetId="0" hidden="1">{"rp_only",#N/A,FALSE,"2225"}</definedName>
    <definedName name="ewrgtewrterwt_1" hidden="1">{"rp_only",#N/A,FALSE,"2225"}</definedName>
    <definedName name="ewrtwertt" localSheetId="2" hidden="1">{"rp_only",#N/A,FALSE,"2225"}</definedName>
    <definedName name="ewrtwertt" localSheetId="0" hidden="1">{"rp_only",#N/A,FALSE,"2225"}</definedName>
    <definedName name="ewrtwertt" hidden="1">{"rp_only",#N/A,FALSE,"2225"}</definedName>
    <definedName name="ewrtwertt_1" localSheetId="2" hidden="1">{"rp_only",#N/A,FALSE,"2225"}</definedName>
    <definedName name="ewrtwertt_1" localSheetId="0" hidden="1">{"rp_only",#N/A,FALSE,"2225"}</definedName>
    <definedName name="ewrtwertt_1" hidden="1">{"rp_only",#N/A,FALSE,"2225"}</definedName>
    <definedName name="ewrwer" localSheetId="2" hidden="1">{"rp_only",#N/A,FALSE,"2225"}</definedName>
    <definedName name="ewrwer" localSheetId="0" hidden="1">{"rp_only",#N/A,FALSE,"2225"}</definedName>
    <definedName name="ewrwer" hidden="1">{"rp_only",#N/A,FALSE,"2225"}</definedName>
    <definedName name="ewrwer_1" localSheetId="2" hidden="1">{"rp_only",#N/A,FALSE,"2225"}</definedName>
    <definedName name="ewrwer_1" localSheetId="0" hidden="1">{"rp_only",#N/A,FALSE,"2225"}</definedName>
    <definedName name="ewrwer_1" hidden="1">{"rp_only",#N/A,FALSE,"2225"}</definedName>
    <definedName name="ewrwertwer" localSheetId="2" hidden="1">{"rp_only",#N/A,FALSE,"2225"}</definedName>
    <definedName name="ewrwertwer" localSheetId="0" hidden="1">{"rp_only",#N/A,FALSE,"2225"}</definedName>
    <definedName name="ewrwertwer" hidden="1">{"rp_only",#N/A,FALSE,"2225"}</definedName>
    <definedName name="ewrwertwer_1" localSheetId="2" hidden="1">{"rp_only",#N/A,FALSE,"2225"}</definedName>
    <definedName name="ewrwertwer_1" localSheetId="0" hidden="1">{"rp_only",#N/A,FALSE,"2225"}</definedName>
    <definedName name="ewrwertwer_1" hidden="1">{"rp_only",#N/A,FALSE,"2225"}</definedName>
    <definedName name="ewrwerwer" localSheetId="2" hidden="1">{"rp_only",#N/A,FALSE,"2225"}</definedName>
    <definedName name="ewrwerwer" localSheetId="0" hidden="1">{"rp_only",#N/A,FALSE,"2225"}</definedName>
    <definedName name="ewrwerwer" hidden="1">{"rp_only",#N/A,FALSE,"2225"}</definedName>
    <definedName name="ewrwerwer_1" localSheetId="2" hidden="1">{"rp_only",#N/A,FALSE,"2225"}</definedName>
    <definedName name="ewrwerwer_1" localSheetId="0" hidden="1">{"rp_only",#N/A,FALSE,"2225"}</definedName>
    <definedName name="ewrwerwer_1" hidden="1">{"rp_only",#N/A,FALSE,"2225"}</definedName>
    <definedName name="ewrwr" localSheetId="2" hidden="1">{"with_oth_curr",#N/A,FALSE,"2225"}</definedName>
    <definedName name="ewrwr" localSheetId="0" hidden="1">{"with_oth_curr",#N/A,FALSE,"2225"}</definedName>
    <definedName name="ewrwr" hidden="1">{"with_oth_curr",#N/A,FALSE,"2225"}</definedName>
    <definedName name="ewrwr_1" localSheetId="2" hidden="1">{"with_oth_curr",#N/A,FALSE,"2225"}</definedName>
    <definedName name="ewrwr_1" localSheetId="0" hidden="1">{"with_oth_curr",#N/A,FALSE,"2225"}</definedName>
    <definedName name="ewrwr_1" hidden="1">{"with_oth_curr",#N/A,FALSE,"2225"}</definedName>
    <definedName name="ewrwrew" localSheetId="2" hidden="1">{"rp_only",#N/A,FALSE,"2225"}</definedName>
    <definedName name="ewrwrew" localSheetId="0" hidden="1">{"rp_only",#N/A,FALSE,"2225"}</definedName>
    <definedName name="ewrwrew" hidden="1">{"rp_only",#N/A,FALSE,"2225"}</definedName>
    <definedName name="ewrwrew_1" localSheetId="2" hidden="1">{"rp_only",#N/A,FALSE,"2225"}</definedName>
    <definedName name="ewrwrew_1" localSheetId="0" hidden="1">{"rp_only",#N/A,FALSE,"2225"}</definedName>
    <definedName name="ewrwrew_1" hidden="1">{"rp_only",#N/A,FALSE,"2225"}</definedName>
    <definedName name="ewrwrwr" localSheetId="2" hidden="1">{"rp_only",#N/A,FALSE,"2225"}</definedName>
    <definedName name="ewrwrwr" localSheetId="0" hidden="1">{"rp_only",#N/A,FALSE,"2225"}</definedName>
    <definedName name="ewrwrwr" hidden="1">{"rp_only",#N/A,FALSE,"2225"}</definedName>
    <definedName name="ewrwrwr_1" localSheetId="2" hidden="1">{"rp_only",#N/A,FALSE,"2225"}</definedName>
    <definedName name="ewrwrwr_1" localSheetId="0" hidden="1">{"rp_only",#N/A,FALSE,"2225"}</definedName>
    <definedName name="ewrwrwr_1" hidden="1">{"rp_only",#N/A,FALSE,"2225"}</definedName>
    <definedName name="EWTEW" localSheetId="2" hidden="1">{"rp_only",#N/A,FALSE,"2225"}</definedName>
    <definedName name="EWTEW" localSheetId="0" hidden="1">{"rp_only",#N/A,FALSE,"2225"}</definedName>
    <definedName name="EWTEW" hidden="1">{"rp_only",#N/A,FALSE,"2225"}</definedName>
    <definedName name="EWTEW_1" localSheetId="2" hidden="1">{"rp_only",#N/A,FALSE,"2225"}</definedName>
    <definedName name="EWTEW_1" localSheetId="0" hidden="1">{"rp_only",#N/A,FALSE,"2225"}</definedName>
    <definedName name="EWTEW_1" hidden="1">{"rp_only",#N/A,FALSE,"2225"}</definedName>
    <definedName name="ewwerw" localSheetId="2" hidden="1">{"rp_only",#N/A,FALSE,"2225"}</definedName>
    <definedName name="ewwerw" localSheetId="0" hidden="1">{"rp_only",#N/A,FALSE,"2225"}</definedName>
    <definedName name="ewwerw" hidden="1">{"rp_only",#N/A,FALSE,"2225"}</definedName>
    <definedName name="ewwerw_1" localSheetId="2" hidden="1">{"rp_only",#N/A,FALSE,"2225"}</definedName>
    <definedName name="ewwerw_1" localSheetId="0" hidden="1">{"rp_only",#N/A,FALSE,"2225"}</definedName>
    <definedName name="ewwerw_1" hidden="1">{"rp_only",#N/A,FALSE,"2225"}</definedName>
    <definedName name="ewwwerw" localSheetId="2" hidden="1">{"rp_only",#N/A,FALSE,"2225"}</definedName>
    <definedName name="ewwwerw" localSheetId="0" hidden="1">{"rp_only",#N/A,FALSE,"2225"}</definedName>
    <definedName name="ewwwerw" hidden="1">{"rp_only",#N/A,FALSE,"2225"}</definedName>
    <definedName name="ewwwerw_1" localSheetId="2" hidden="1">{"rp_only",#N/A,FALSE,"2225"}</definedName>
    <definedName name="ewwwerw_1" localSheetId="0" hidden="1">{"rp_only",#N/A,FALSE,"2225"}</definedName>
    <definedName name="ewwwerw_1" hidden="1">{"rp_only",#N/A,FALSE,"2225"}</definedName>
    <definedName name="Ex2007ME">#REF!</definedName>
    <definedName name="ExactAddinConnection" hidden="1">"328"</definedName>
    <definedName name="ExactAddinConnection.002" hidden="1">"NEVN;002;ACS1;1"</definedName>
    <definedName name="ExactAddinConnection.328" hidden="1">"JAK1EXACT01;328;Miramir;1"</definedName>
    <definedName name="ExactAddinReports" hidden="1">1</definedName>
    <definedName name="EXCAV">#REF!</definedName>
    <definedName name="EXCAVATOR">#REF!</definedName>
    <definedName name="Excel_BuiltIn__FilterDatabase_11">#REF!</definedName>
    <definedName name="Excel_BuiltIn__FilterDatabase_2">#REF!</definedName>
    <definedName name="Excel_BuiltIn__FilterDatabase_3">#REF!</definedName>
    <definedName name="Excel_BuiltIn__FilterDatabase_5">#REF!</definedName>
    <definedName name="Excel_BuiltIn__FilterDatabase_6">#REF!</definedName>
    <definedName name="Excel_BuiltIn__FilterDatabase_7">#REF!</definedName>
    <definedName name="Excel_BuiltIn__FilterDatabase_8">#REF!</definedName>
    <definedName name="Excel_BuiltIn__FilterDatabase_9">#REF!</definedName>
    <definedName name="Excel_BuiltIn_Criteria">#REF!</definedName>
    <definedName name="Excel_BuiltIn_Criteria_1">#REF!</definedName>
    <definedName name="Excel_BuiltIn_Database">#REF!</definedName>
    <definedName name="Excel_BuiltIn_Database_1">#REF!</definedName>
    <definedName name="Excel_BuiltIn_Extract">#REF!</definedName>
    <definedName name="Excel_BuiltIn_Extract_1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2">#REF!</definedName>
    <definedName name="Excel_BuiltIn_Print_Area_1_1_1_1_4">#REF!</definedName>
    <definedName name="Excel_BuiltIn_Print_Area_1_1_1_1_5">#REF!</definedName>
    <definedName name="Excel_BuiltIn_Print_Area_1_1_1_2">#REF!</definedName>
    <definedName name="Excel_BuiltIn_Print_Area_1_1_1_3">#REF!</definedName>
    <definedName name="Excel_BuiltIn_Print_Area_1_1_1_4">#REF!</definedName>
    <definedName name="Excel_BuiltIn_Print_Area_1_1_1_5">#REF!</definedName>
    <definedName name="Excel_BuiltIn_Print_Area_1_1_2">#REF!</definedName>
    <definedName name="Excel_BuiltIn_Print_Area_1_1_3">#REF!</definedName>
    <definedName name="Excel_BuiltIn_Print_Area_1_1_4">#REF!</definedName>
    <definedName name="Excel_BuiltIn_Print_Area_1_1_5">#REF!</definedName>
    <definedName name="Excel_BuiltIn_Print_Area_1_1_8">#REF!</definedName>
    <definedName name="Excel_BuiltIn_Print_Area_1_2">#REF!</definedName>
    <definedName name="Excel_BuiltIn_Print_Area_1_3">#REF!</definedName>
    <definedName name="Excel_BuiltIn_Print_Area_1_4">#REF!</definedName>
    <definedName name="Excel_BuiltIn_Print_Area_1_5">#REF!</definedName>
    <definedName name="Excel_BuiltIn_Print_Area_10">#REF!</definedName>
    <definedName name="Excel_BuiltIn_Print_Area_10_1">#REF!</definedName>
    <definedName name="Excel_BuiltIn_Print_Area_10_3">#REF!</definedName>
    <definedName name="Excel_BuiltIn_Print_Area_10_4">#REF!</definedName>
    <definedName name="Excel_BuiltIn_Print_Area_10_5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2_1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#REF!</definedName>
    <definedName name="Excel_BuiltIn_Print_Area_15">#REF!</definedName>
    <definedName name="Excel_BuiltIn_Print_Area_15_1">#REF!</definedName>
    <definedName name="Excel_BuiltIn_Print_Area_15_16">#REF!</definedName>
    <definedName name="Excel_BuiltIn_Print_Area_15_2">#REF!</definedName>
    <definedName name="Excel_BuiltIn_Print_Area_15_3">#REF!</definedName>
    <definedName name="Excel_BuiltIn_Print_Area_15_4">#REF!</definedName>
    <definedName name="Excel_BuiltIn_Print_Area_15_5">#REF!</definedName>
    <definedName name="Excel_BuiltIn_Print_Area_15_7">#REF!</definedName>
    <definedName name="Excel_BuiltIn_Print_Area_15_9">#REF!</definedName>
    <definedName name="Excel_BuiltIn_Print_Area_16">#REF!</definedName>
    <definedName name="Excel_BuiltIn_Print_Area_16_1">#REF!</definedName>
    <definedName name="Excel_BuiltIn_Print_Area_16_1_1">#REF!</definedName>
    <definedName name="Excel_BuiltIn_Print_Area_16_1_3">#REF!</definedName>
    <definedName name="Excel_BuiltIn_Print_Area_16_1_4">#REF!</definedName>
    <definedName name="Excel_BuiltIn_Print_Area_16_1_5">#REF!</definedName>
    <definedName name="Excel_BuiltIn_Print_Area_17">#REF!</definedName>
    <definedName name="Excel_BuiltIn_Print_Area_17_1">#REF!</definedName>
    <definedName name="Excel_BuiltIn_Print_Area_17_1_1">#REF!</definedName>
    <definedName name="Excel_BuiltIn_Print_Area_17_1_3">#REF!</definedName>
    <definedName name="Excel_BuiltIn_Print_Area_17_1_4">#REF!</definedName>
    <definedName name="Excel_BuiltIn_Print_Area_17_1_5">#REF!</definedName>
    <definedName name="Excel_BuiltIn_Print_Area_18">#REF!</definedName>
    <definedName name="Excel_BuiltIn_Print_Area_18_1">#REF!</definedName>
    <definedName name="Excel_BuiltIn_Print_Area_18_3">#REF!</definedName>
    <definedName name="Excel_BuiltIn_Print_Area_18_4">#REF!</definedName>
    <definedName name="Excel_BuiltIn_Print_Area_18_5">#REF!</definedName>
    <definedName name="Excel_BuiltIn_Print_Area_19">#REF!</definedName>
    <definedName name="Excel_BuiltIn_Print_Area_19_1">#REF!</definedName>
    <definedName name="Excel_BuiltIn_Print_Area_19_3">#REF!</definedName>
    <definedName name="Excel_BuiltIn_Print_Area_19_4">#REF!</definedName>
    <definedName name="Excel_BuiltIn_Print_Area_19_5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2">#REF!</definedName>
    <definedName name="Excel_BuiltIn_Print_Area_2_1_3">#REF!</definedName>
    <definedName name="Excel_BuiltIn_Print_Area_2_1_4">#REF!</definedName>
    <definedName name="Excel_BuiltIn_Print_Area_2_3">#REF!</definedName>
    <definedName name="Excel_BuiltIn_Print_Area_2_4">#REF!</definedName>
    <definedName name="Excel_BuiltIn_Print_Area_2_5">#REF!</definedName>
    <definedName name="Excel_BuiltIn_Print_Area_20">#REF!</definedName>
    <definedName name="Excel_BuiltIn_Print_Area_20_1">#REF!</definedName>
    <definedName name="Excel_BuiltIn_Print_Area_21">#REF!</definedName>
    <definedName name="Excel_BuiltIn_Print_Area_21_1">#REF!</definedName>
    <definedName name="Excel_BuiltIn_Print_Area_22">#REF!</definedName>
    <definedName name="Excel_BuiltIn_Print_Area_23">#REF!</definedName>
    <definedName name="Excel_BuiltIn_Print_Area_23_1">#REF!</definedName>
    <definedName name="Excel_BuiltIn_Print_Area_24">#REF!</definedName>
    <definedName name="Excel_BuiltIn_Print_Area_25">#REF!</definedName>
    <definedName name="Excel_BuiltIn_Print_Area_26">#REF!</definedName>
    <definedName name="Excel_BuiltIn_Print_Area_27">#REF!</definedName>
    <definedName name="Excel_BuiltIn_Print_Area_28">#REF!</definedName>
    <definedName name="Excel_BuiltIn_Print_Area_29">#REF!</definedName>
    <definedName name="Excel_BuiltIn_Print_Area_3">#REF!</definedName>
    <definedName name="Excel_BuiltIn_Print_Area_3_1">#REF!</definedName>
    <definedName name="Excel_BuiltIn_Print_Area_3_1_1">#REF!</definedName>
    <definedName name="Excel_BuiltIn_Print_Area_3_1_2">#REF!</definedName>
    <definedName name="Excel_BuiltIn_Print_Area_3_1_3">#REF!</definedName>
    <definedName name="Excel_BuiltIn_Print_Area_3_1_3_1">#REF!</definedName>
    <definedName name="Excel_BuiltIn_Print_Area_3_1_4">#REF!</definedName>
    <definedName name="Excel_BuiltIn_Print_Area_3_1_5">#REF!</definedName>
    <definedName name="Excel_BuiltIn_Print_Area_3_3">#REF!</definedName>
    <definedName name="Excel_BuiltIn_Print_Area_3_4">#REF!</definedName>
    <definedName name="Excel_BuiltIn_Print_Area_3_5">#REF!</definedName>
    <definedName name="Excel_BuiltIn_Print_Area_30">#REF!</definedName>
    <definedName name="Excel_BuiltIn_Print_Area_31">#REF!</definedName>
    <definedName name="Excel_BuiltIn_Print_Area_32">#REF!</definedName>
    <definedName name="Excel_BuiltIn_Print_Area_33">#REF!</definedName>
    <definedName name="Excel_BuiltIn_Print_Area_34">#REF!</definedName>
    <definedName name="Excel_BuiltIn_Print_Area_35">#REF!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_1_1_1_1">#REF!</definedName>
    <definedName name="Excel_BuiltIn_Print_Area_4_1_1_1_1_1">#REF!</definedName>
    <definedName name="Excel_BuiltIn_Print_Area_4_1_1_1_1_1_1">#REF!</definedName>
    <definedName name="Excel_BuiltIn_Print_Area_4_1_1_1_1_1_1_1">#REF!</definedName>
    <definedName name="Excel_BuiltIn_Print_Area_4_1_1_1_1_1_1_1_1">#REF!</definedName>
    <definedName name="Excel_BuiltIn_Print_Area_4_1_1_1_1_1_1_1_1_1">#REF!</definedName>
    <definedName name="Excel_BuiltIn_Print_Area_4_1_1_1_1_1_1_1_1_1_1">#REF!</definedName>
    <definedName name="Excel_BuiltIn_Print_Area_4_1_1_1_1_1_1_1_1_1_1_1">#REF!</definedName>
    <definedName name="Excel_BuiltIn_Print_Area_4_3">#REF!</definedName>
    <definedName name="Excel_BuiltIn_Print_Area_4_4">#REF!</definedName>
    <definedName name="Excel_BuiltIn_Print_Area_4_5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5_1_16">#REF!</definedName>
    <definedName name="Excel_BuiltIn_Print_Area_5_1_2">#REF!</definedName>
    <definedName name="Excel_BuiltIn_Print_Area_5_1_3">#REF!</definedName>
    <definedName name="Excel_BuiltIn_Print_Area_5_1_7">#REF!</definedName>
    <definedName name="Excel_BuiltIn_Print_Area_5_1_9">#REF!</definedName>
    <definedName name="Excel_BuiltIn_Print_Area_59">#REF!</definedName>
    <definedName name="Excel_BuiltIn_Print_Area_59_1">#REF!</definedName>
    <definedName name="Excel_BuiltIn_Print_Area_59_1_1">#REF!</definedName>
    <definedName name="Excel_BuiltIn_Print_Area_59_1_2">#REF!</definedName>
    <definedName name="Excel_BuiltIn_Print_Area_6">#REF!</definedName>
    <definedName name="Excel_BuiltIn_Print_Area_6_1">#REF!</definedName>
    <definedName name="Excel_BuiltIn_Print_Area_6_1_1">#REF!</definedName>
    <definedName name="Excel_BuiltIn_Print_Area_6_1_16">#REF!</definedName>
    <definedName name="Excel_BuiltIn_Print_Area_6_1_2">#REF!</definedName>
    <definedName name="Excel_BuiltIn_Print_Area_6_1_3">#REF!</definedName>
    <definedName name="Excel_BuiltIn_Print_Area_6_1_7">#REF!</definedName>
    <definedName name="Excel_BuiltIn_Print_Area_6_1_9">#REF!</definedName>
    <definedName name="Excel_BuiltIn_Print_Area_6_2">"$#REF!.$A$1:$I$34"</definedName>
    <definedName name="Excel_BuiltIn_Print_Area_6_3">#REF!</definedName>
    <definedName name="Excel_BuiltIn_Print_Area_6_4">#REF!</definedName>
    <definedName name="Excel_BuiltIn_Print_Area_6_5">#REF!</definedName>
    <definedName name="Excel_BuiltIn_Print_Area_6_6">#REF!</definedName>
    <definedName name="Excel_BuiltIn_Print_Area_7">#REF!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2">#REF!</definedName>
    <definedName name="Excel_BuiltIn_Print_Area_7_1_3">#REF!</definedName>
    <definedName name="Excel_BuiltIn_Print_Area_7_1_4">#REF!</definedName>
    <definedName name="Excel_BuiltIn_Print_Area_7_1_5">#REF!</definedName>
    <definedName name="Excel_BuiltIn_Print_Area_7_6">#REF!</definedName>
    <definedName name="Excel_BuiltIn_Print_Area_8">#REF!</definedName>
    <definedName name="Excel_BuiltIn_Print_Area_8_1">#REF!</definedName>
    <definedName name="Excel_BuiltIn_Print_Area_9">#REF!</definedName>
    <definedName name="Excel_BuiltIn_Print_Area_9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_1_1_1">#REF!</definedName>
    <definedName name="Excel_BuiltIn_Print_Titles_10">#REF!</definedName>
    <definedName name="Excel_BuiltIn_Print_Titles_10_1">#REF!</definedName>
    <definedName name="Excel_BuiltIn_Print_Titles_11">#REF!</definedName>
    <definedName name="Excel_BuiltIn_Print_Titles_11_1">("$#REF!.$A$1:$A$65515~$#REF!.$A$1:$IT$19))))))")</definedName>
    <definedName name="Excel_BuiltIn_Print_Titles_11_2">("$#REF!.$A$1:$A$65515~$#REF!.$A$1:$IT$19))))))")</definedName>
    <definedName name="Excel_BuiltIn_Print_Titles_11_3">(#REF!,#REF!)</definedName>
    <definedName name="Excel_BuiltIn_Print_Titles_11_4">(#REF!,#REF!)</definedName>
    <definedName name="Excel_BuiltIn_Print_Titles_11_5">(#REF!,#REF!)</definedName>
    <definedName name="Excel_BuiltIn_Print_Titles_12">#REF!</definedName>
    <definedName name="Excel_BuiltIn_Print_Titles_12_1">("$#REF!.$A$1:$A$65515~$#REF!.$A$1:$IT$19))))))")</definedName>
    <definedName name="Excel_BuiltIn_Print_Titles_12_2">("$#REF!.$A$1:$A$65515~$#REF!.$A$1:$IT$19))))))")</definedName>
    <definedName name="Excel_BuiltIn_Print_Titles_12_3">(#REF!,#REF!)</definedName>
    <definedName name="Excel_BuiltIn_Print_Titles_12_4">(#REF!,#REF!)</definedName>
    <definedName name="Excel_BuiltIn_Print_Titles_12_5">(#REF!,#REF!)</definedName>
    <definedName name="Excel_BuiltIn_Print_Titles_13">#REF!</definedName>
    <definedName name="Excel_BuiltIn_Print_Titles_14">#REF!</definedName>
    <definedName name="Excel_BuiltIn_Print_Titles_14_1">("$#REF!.$A$1:$A$65515~$#REF!.$A$1:$IT$8))))))")</definedName>
    <definedName name="Excel_BuiltIn_Print_Titles_14_2">("$#REF!.$A$1:$A$65515~$#REF!.$A$1:$IT$8))))))")</definedName>
    <definedName name="Excel_BuiltIn_Print_Titles_14_3">(#REF!,#REF!)</definedName>
    <definedName name="Excel_BuiltIn_Print_Titles_14_4">(#REF!,#REF!)</definedName>
    <definedName name="Excel_BuiltIn_Print_Titles_14_5">(#REF!,#REF!)</definedName>
    <definedName name="Excel_BuiltIn_Print_Titles_18">#REF!</definedName>
    <definedName name="Excel_BuiltIn_Print_Titles_2">#REF!</definedName>
    <definedName name="Excel_BuiltIn_Print_Titles_2_1">#REF!</definedName>
    <definedName name="Excel_BuiltIn_Print_Titles_2_2">NA()</definedName>
    <definedName name="Excel_BuiltIn_Print_Titles_2_3">NA()</definedName>
    <definedName name="Excel_BuiltIn_Print_Titles_3">#REF!</definedName>
    <definedName name="Excel_BuiltIn_Print_Titles_3_1">#REF!</definedName>
    <definedName name="Excel_BuiltIn_Print_Titles_3_1_1">#REF!,#REF!</definedName>
    <definedName name="Excel_BuiltIn_Print_Titles_3_1_1_1">#REF!</definedName>
    <definedName name="Excel_BuiltIn_Print_Titles_4">#REF!</definedName>
    <definedName name="Excel_BuiltIn_Print_Titles_4_1">#REF!</definedName>
    <definedName name="Excel_BuiltIn_Print_Titles_4_1_1">#REF!</definedName>
    <definedName name="Excel_BuiltIn_Print_Titles_4_1_1_1">#REF!</definedName>
    <definedName name="Excel_BuiltIn_Print_Titles_5">#REF!</definedName>
    <definedName name="Excel_BuiltIn_Print_Titles_5_1">#REF!</definedName>
    <definedName name="Excel_BuiltIn_Print_Titles_5_1_1">("$#REF!.$A$1:$A$65535~$#REF!.$A$1:$AMJ$16))))))")</definedName>
    <definedName name="Excel_BuiltIn_Print_Titles_5_1_1_1">NA()</definedName>
    <definedName name="Excel_BuiltIn_Print_Titles_5_1_2">("$#REF!.$A$1:$A$65535~$#REF!.$A$1:$AMJ$16))))))")</definedName>
    <definedName name="Excel_BuiltIn_Print_Titles_5_1_3">(#REF!,#REF!)</definedName>
    <definedName name="Excel_BuiltIn_Print_Titles_5_1_4">(#REF!,#REF!)</definedName>
    <definedName name="Excel_BuiltIn_Print_Titles_5_1_5">(#REF!,#REF!)</definedName>
    <definedName name="Excel_BuiltIn_Print_Titles_6">#REF!</definedName>
    <definedName name="Excel_BuiltIn_Print_Titles_6_1">#REF!</definedName>
    <definedName name="Excel_BuiltIn_Print_Titles_6_1_1">#REF!</definedName>
    <definedName name="Excel_BuiltIn_Print_Titles_6_1_3">#REF!</definedName>
    <definedName name="Excel_BuiltIn_Print_Titles_6_1_4">#REF!</definedName>
    <definedName name="Excel_BuiltIn_Print_Titles_6_1_5">#REF!</definedName>
    <definedName name="Excel_BuiltIn_Print_Titles_6_2">"$#REF!.$A$1:$AMJ$4"</definedName>
    <definedName name="Excel_BuiltIn_Print_Titles_6_3">#REF!</definedName>
    <definedName name="Excel_BuiltIn_Print_Titles_6_4">#REF!</definedName>
    <definedName name="Excel_BuiltIn_Print_Titles_6_5">#REF!</definedName>
    <definedName name="Excel_BuiltIn_Print_Titles_6_6">#REF!</definedName>
    <definedName name="Excel_BuiltIn_Print_Titles_7">#REF!</definedName>
    <definedName name="Excel_BuiltIn_Print_Titles_7_1">#REF!</definedName>
    <definedName name="Excel_BuiltIn_Print_Titles_7_2">#REF!</definedName>
    <definedName name="Excel_BuiltIn_Print_Titles_7_3">(#REF!,#REF!)</definedName>
    <definedName name="Excel_BuiltIn_Print_Titles_7_4">(#REF!,#REF!)</definedName>
    <definedName name="Excel_BuiltIn_Print_Titles_7_5">(#REF!,#REF!)</definedName>
    <definedName name="Excel_BuiltIn_Print_Titles_7_5_1">NA()</definedName>
    <definedName name="Excel_BuiltIn_Print_Titles_7_6">#REF!</definedName>
    <definedName name="Excel_BuiltIn_Print_Titles_8">#REF!</definedName>
    <definedName name="Excel_BuiltIn_Print_Titles_8_1">#REF!</definedName>
    <definedName name="Excel_BuiltIn_Print_Titles_8_1_1">#REF!</definedName>
    <definedName name="Excel_BuiltIn_Print_Titles_9">#REF!</definedName>
    <definedName name="Excel_BuiltIn_Print_Titles_9_1">#REF!</definedName>
    <definedName name="Excell_HCM">#REF!</definedName>
    <definedName name="ExcelPath">#N/A</definedName>
    <definedName name="ExcelPath2">#N/A</definedName>
    <definedName name="EXCESSOFBOOKVALUEOVERCOST">#REF!</definedName>
    <definedName name="EXCESSOFCONSTRUCTIONOVERCLAIM">#REF!</definedName>
    <definedName name="Exch1">#REF!</definedName>
    <definedName name="Exch2">#REF!</definedName>
    <definedName name="Exel" localSheetId="2" hidden="1">{"EVA",#N/A,FALSE,"EVA";"WACC",#N/A,FALSE,"WACC"}</definedName>
    <definedName name="Exel" localSheetId="0" hidden="1">{"EVA",#N/A,FALSE,"EVA";"WACC",#N/A,FALSE,"WACC"}</definedName>
    <definedName name="Exel" hidden="1">{"EVA",#N/A,FALSE,"EVA";"WACC",#N/A,FALSE,"WACC"}</definedName>
    <definedName name="exit">#REF!</definedName>
    <definedName name="exit2015">#REF!</definedName>
    <definedName name="exittaxtotal">#REF!</definedName>
    <definedName name="exp" localSheetId="2" hidden="1">{#N/A,#N/A,FALSE,"Aging Summary";#N/A,#N/A,FALSE,"Ratio Analysis";#N/A,#N/A,FALSE,"Test 120 Day Accts";#N/A,#N/A,FALSE,"Tickmarks"}</definedName>
    <definedName name="exp" localSheetId="0" hidden="1">{#N/A,#N/A,FALSE,"Aging Summary";#N/A,#N/A,FALSE,"Ratio Analysis";#N/A,#N/A,FALSE,"Test 120 Day Accts";#N/A,#N/A,FALSE,"Tickmarks"}</definedName>
    <definedName name="exp" hidden="1">{#N/A,#N/A,FALSE,"Aging Summary";#N/A,#N/A,FALSE,"Ratio Analysis";#N/A,#N/A,FALSE,"Test 120 Day Accts";#N/A,#N/A,FALSE,"Tickmarks"}</definedName>
    <definedName name="Expand_34_A4">#REF!</definedName>
    <definedName name="Expand_34_T4">#REF!</definedName>
    <definedName name="Expand_40_A4">#REF!</definedName>
    <definedName name="Expand_40_T4">#REF!</definedName>
    <definedName name="Expand_45_A4">#REF!</definedName>
    <definedName name="Expand_45_T4">#REF!</definedName>
    <definedName name="Expand_49_A4">#REF!</definedName>
    <definedName name="Expand_49_T4">#REF!</definedName>
    <definedName name="Expand_64_A4">#REF!</definedName>
    <definedName name="Expand_64_T4">#REF!</definedName>
    <definedName name="Expand_79_A4">#REF!</definedName>
    <definedName name="Expand_79_T4">#REF!</definedName>
    <definedName name="expanobesarb">#REF!</definedName>
    <definedName name="expanobesarb_1">#REF!</definedName>
    <definedName name="expanokecil">#REF!</definedName>
    <definedName name="expanokecil_1">#REF!</definedName>
    <definedName name="expanokecilb">#REF!</definedName>
    <definedName name="expanokecilb_1">#REF!</definedName>
    <definedName name="expanokecilc">#REF!</definedName>
    <definedName name="expanokecilc_1">#REF!</definedName>
    <definedName name="Expantion">#REF!</definedName>
    <definedName name="Expected_balance">#REF!</definedName>
    <definedName name="EXPENDITURE">#REF!</definedName>
    <definedName name="Expenses">#REF!</definedName>
    <definedName name="Export">#REF!</definedName>
    <definedName name="exportgpr">#REF!</definedName>
    <definedName name="exporting">#REF!</definedName>
    <definedName name="Exrate93">#REF!</definedName>
    <definedName name="ExRate94">#REF!</definedName>
    <definedName name="ExRate95">#REF!</definedName>
    <definedName name="ExRate96">#REF!</definedName>
    <definedName name="ExRate97">#REF!</definedName>
    <definedName name="ExRate98">#REF!</definedName>
    <definedName name="ExstcBal">#REF!</definedName>
    <definedName name="Exstcrate">#REF!</definedName>
    <definedName name="ext" hidden="1">#REF!</definedName>
    <definedName name="Extension">#REF!</definedName>
    <definedName name="Externalworks">#REF!</definedName>
    <definedName name="EXTRA">#REF!</definedName>
    <definedName name="EXTRA_1">#REF!</definedName>
    <definedName name="EXTRA_1_10">#REF!</definedName>
    <definedName name="EXTRA_10">#REF!</definedName>
    <definedName name="EXTRA_10_1">#REF!</definedName>
    <definedName name="EXTRA_11">#REF!</definedName>
    <definedName name="EXTRA_3">#REF!</definedName>
    <definedName name="EXTRA_3_1">#REF!</definedName>
    <definedName name="EXTRA_4">#REF!</definedName>
    <definedName name="EXTRA_4_10">#REF!</definedName>
    <definedName name="EXTRA_5">#REF!</definedName>
    <definedName name="EXTRA_5_1">#REF!</definedName>
    <definedName name="EXTRA_5_10">#REF!</definedName>
    <definedName name="EXTRA_6">#REF!</definedName>
    <definedName name="EXTRA_6_10">#REF!</definedName>
    <definedName name="EXTRA_7">#REF!</definedName>
    <definedName name="EXTRA_7_10">#REF!</definedName>
    <definedName name="EXTRA_8">#REF!</definedName>
    <definedName name="EXTRA_8_10">#REF!</definedName>
    <definedName name="EXTRA_9">#REF!</definedName>
    <definedName name="EXTRA_9_10">#REF!</definedName>
    <definedName name="_xlnm.Extract">#REF!</definedName>
    <definedName name="Extract_MI">#REF!</definedName>
    <definedName name="ey" localSheetId="2" hidden="1">{"WORK IN PROCESS",#N/A,FALSE,"COGS"}</definedName>
    <definedName name="ey" localSheetId="0" hidden="1">{"WORK IN PROCESS",#N/A,FALSE,"COGS"}</definedName>
    <definedName name="ey" hidden="1">{"WORK IN PROCESS",#N/A,FALSE,"COGS"}</definedName>
    <definedName name="ey_1" localSheetId="2" hidden="1">{"WORK IN PROCESS",#N/A,FALSE,"COGS"}</definedName>
    <definedName name="ey_1" localSheetId="0" hidden="1">{"WORK IN PROCESS",#N/A,FALSE,"COGS"}</definedName>
    <definedName name="ey_1" hidden="1">{"WORK IN PROCESS",#N/A,FALSE,"COGS"}</definedName>
    <definedName name="eyerter" localSheetId="2" hidden="1">{"rp_only",#N/A,FALSE,"2225"}</definedName>
    <definedName name="eyerter" localSheetId="0" hidden="1">{"rp_only",#N/A,FALSE,"2225"}</definedName>
    <definedName name="eyerter" hidden="1">{"rp_only",#N/A,FALSE,"2225"}</definedName>
    <definedName name="eyerter_1" localSheetId="2" hidden="1">{"rp_only",#N/A,FALSE,"2225"}</definedName>
    <definedName name="eyerter_1" localSheetId="0" hidden="1">{"rp_only",#N/A,FALSE,"2225"}</definedName>
    <definedName name="eyerter_1" hidden="1">{"rp_only",#N/A,FALSE,"2225"}</definedName>
    <definedName name="eymy" localSheetId="2" hidden="1">{"'Feb 99'!$A$1:$G$30"}</definedName>
    <definedName name="eymy" localSheetId="0" hidden="1">{"'Feb 99'!$A$1:$G$30"}</definedName>
    <definedName name="eymy" hidden="1">{"'Feb 99'!$A$1:$G$30"}</definedName>
    <definedName name="eytey" localSheetId="2" hidden="1">{"with_oth_curr",#N/A,FALSE,"2225"}</definedName>
    <definedName name="eytey" localSheetId="0" hidden="1">{"with_oth_curr",#N/A,FALSE,"2225"}</definedName>
    <definedName name="eytey" hidden="1">{"with_oth_curr",#N/A,FALSE,"2225"}</definedName>
    <definedName name="eytey_1" localSheetId="2" hidden="1">{"with_oth_curr",#N/A,FALSE,"2225"}</definedName>
    <definedName name="eytey_1" localSheetId="0" hidden="1">{"with_oth_curr",#N/A,FALSE,"2225"}</definedName>
    <definedName name="eytey_1" hidden="1">{"with_oth_curr",#N/A,FALSE,"2225"}</definedName>
    <definedName name="eyteyt" localSheetId="2" hidden="1">{#N/A,#N/A,FALSE,"CCTV"}</definedName>
    <definedName name="eyteyt" localSheetId="0" hidden="1">{#N/A,#N/A,FALSE,"CCTV"}</definedName>
    <definedName name="eyteyt" hidden="1">{#N/A,#N/A,FALSE,"CCTV"}</definedName>
    <definedName name="eyuyjghjg" localSheetId="2" hidden="1">{"rp_only",#N/A,FALSE,"2225"}</definedName>
    <definedName name="eyuyjghjg" localSheetId="0" hidden="1">{"rp_only",#N/A,FALSE,"2225"}</definedName>
    <definedName name="eyuyjghjg" hidden="1">{"rp_only",#N/A,FALSE,"2225"}</definedName>
    <definedName name="eyuyjghjg_1" localSheetId="2" hidden="1">{"rp_only",#N/A,FALSE,"2225"}</definedName>
    <definedName name="eyuyjghjg_1" localSheetId="0" hidden="1">{"rp_only",#N/A,FALSE,"2225"}</definedName>
    <definedName name="eyuyjghjg_1" hidden="1">{"rp_only",#N/A,FALSE,"2225"}</definedName>
    <definedName name="ezperhead.txt">#REF!</definedName>
    <definedName name="ezpertable.tbl">#REF!</definedName>
    <definedName name="f">#REF!</definedName>
    <definedName name="F...." localSheetId="2" hidden="1">{"with_oth_curr",#N/A,FALSE,"2225"}</definedName>
    <definedName name="F...." localSheetId="0" hidden="1">{"with_oth_curr",#N/A,FALSE,"2225"}</definedName>
    <definedName name="F...." hidden="1">{"with_oth_curr",#N/A,FALSE,"2225"}</definedName>
    <definedName name="F...._1" localSheetId="2" hidden="1">{"with_oth_curr",#N/A,FALSE,"2225"}</definedName>
    <definedName name="F...._1" localSheetId="0" hidden="1">{"with_oth_curr",#N/A,FALSE,"2225"}</definedName>
    <definedName name="F...._1" hidden="1">{"with_oth_curr",#N/A,FALSE,"2225"}</definedName>
    <definedName name="F.22a">#REF!</definedName>
    <definedName name="F.22b">#REF!</definedName>
    <definedName name="F.23a">#REF!</definedName>
    <definedName name="F.23b">#REF!</definedName>
    <definedName name="F.34">#REF!</definedName>
    <definedName name="F.36a">#REF!</definedName>
    <definedName name="F.36d">#REF!</definedName>
    <definedName name="F.36f">#REF!</definedName>
    <definedName name="F.x1">#REF!</definedName>
    <definedName name="F.x2">#REF!</definedName>
    <definedName name="F_1">#REF!</definedName>
    <definedName name="F_1_1">#N/A</definedName>
    <definedName name="F_1_1_1">#N/A</definedName>
    <definedName name="F_1_10">#N/A</definedName>
    <definedName name="F_10">#REF!</definedName>
    <definedName name="F_10_5">#N/A</definedName>
    <definedName name="F_11">#REF!</definedName>
    <definedName name="F_12">#REF!</definedName>
    <definedName name="F_13">#REF!</definedName>
    <definedName name="F_2">#REF!</definedName>
    <definedName name="F_3">#REF!</definedName>
    <definedName name="F_4">#REF!</definedName>
    <definedName name="F_5">#REF!</definedName>
    <definedName name="F_5_1">#N/A</definedName>
    <definedName name="F_5_5">#N/A</definedName>
    <definedName name="f_6">#REF!</definedName>
    <definedName name="F_6_5">#N/A</definedName>
    <definedName name="F_7">#REF!</definedName>
    <definedName name="F_7_5">#N/A</definedName>
    <definedName name="F_8">#REF!</definedName>
    <definedName name="F_8_5">#N/A</definedName>
    <definedName name="F_9">#REF!</definedName>
    <definedName name="F_9_5">#N/A</definedName>
    <definedName name="F_Bar">#REF!</definedName>
    <definedName name="F_H">#REF!</definedName>
    <definedName name="F_Penawaran">#REF!</definedName>
    <definedName name="F_S">#REF!</definedName>
    <definedName name="F_S_1">#REF!</definedName>
    <definedName name="F_S_5">#REF!</definedName>
    <definedName name="F_SL">#N/A</definedName>
    <definedName name="F_SL_1">#N/A</definedName>
    <definedName name="F_SL_1_1">#N/A</definedName>
    <definedName name="F_SL_1_1_1">#N/A</definedName>
    <definedName name="F_SL_1_10">#N/A</definedName>
    <definedName name="F_SL_10">#N/A</definedName>
    <definedName name="F_SL_2">#N/A</definedName>
    <definedName name="F_SL_3">#N/A</definedName>
    <definedName name="F_SL_5_1">#N/A</definedName>
    <definedName name="F_SL_6">#N/A</definedName>
    <definedName name="F_SL_7">#N/A</definedName>
    <definedName name="F_SL_8">#N/A</definedName>
    <definedName name="F_SL_9">#N/A</definedName>
    <definedName name="F3_">#N/A</definedName>
    <definedName name="f92F56">#REF!</definedName>
    <definedName name="FA">#REF!</definedName>
    <definedName name="FA_2006" localSheetId="2" hidden="1">{#N/A,#N/A,FALSE,"Act.Fcst Costs"}</definedName>
    <definedName name="FA_2006" localSheetId="0" hidden="1">{#N/A,#N/A,FALSE,"Act.Fcst Costs"}</definedName>
    <definedName name="FA_2006" hidden="1">{#N/A,#N/A,FALSE,"Act.Fcst Costs"}</definedName>
    <definedName name="FA1ACCUMDEPR">#REF!</definedName>
    <definedName name="FA1CARRYINGVALUE">#REF!</definedName>
    <definedName name="fa20042005" localSheetId="2" hidden="1">{#N/A,#N/A,FALSE,"Aging Summary";#N/A,#N/A,FALSE,"Ratio Analysis";#N/A,#N/A,FALSE,"Test 120 Day Accts";#N/A,#N/A,FALSE,"Tickmarks"}</definedName>
    <definedName name="fa20042005" localSheetId="0" hidden="1">{#N/A,#N/A,FALSE,"Aging Summary";#N/A,#N/A,FALSE,"Ratio Analysis";#N/A,#N/A,FALSE,"Test 120 Day Accts";#N/A,#N/A,FALSE,"Tickmarks"}</definedName>
    <definedName name="fa20042005" hidden="1">{#N/A,#N/A,FALSE,"Aging Summary";#N/A,#N/A,FALSE,"Ratio Analysis";#N/A,#N/A,FALSE,"Test 120 Day Accts";#N/A,#N/A,FALSE,"Tickmarks"}</definedName>
    <definedName name="fa20042005_1" localSheetId="2" hidden="1">{#N/A,#N/A,FALSE,"Aging Summary";#N/A,#N/A,FALSE,"Ratio Analysis";#N/A,#N/A,FALSE,"Test 120 Day Accts";#N/A,#N/A,FALSE,"Tickmarks"}</definedName>
    <definedName name="fa20042005_1" localSheetId="0" hidden="1">{#N/A,#N/A,FALSE,"Aging Summary";#N/A,#N/A,FALSE,"Ratio Analysis";#N/A,#N/A,FALSE,"Test 120 Day Accts";#N/A,#N/A,FALSE,"Tickmarks"}</definedName>
    <definedName name="fa20042005_1" hidden="1">{#N/A,#N/A,FALSE,"Aging Summary";#N/A,#N/A,FALSE,"Ratio Analysis";#N/A,#N/A,FALSE,"Test 120 Day Accts";#N/A,#N/A,FALSE,"Tickmarks"}</definedName>
    <definedName name="fa200420051" localSheetId="2" hidden="1">{#N/A,#N/A,FALSE,"Aging Summary";#N/A,#N/A,FALSE,"Ratio Analysis";#N/A,#N/A,FALSE,"Test 120 Day Accts";#N/A,#N/A,FALSE,"Tickmarks"}</definedName>
    <definedName name="fa200420051" localSheetId="0" hidden="1">{#N/A,#N/A,FALSE,"Aging Summary";#N/A,#N/A,FALSE,"Ratio Analysis";#N/A,#N/A,FALSE,"Test 120 Day Accts";#N/A,#N/A,FALSE,"Tickmarks"}</definedName>
    <definedName name="fa200420051" hidden="1">{#N/A,#N/A,FALSE,"Aging Summary";#N/A,#N/A,FALSE,"Ratio Analysis";#N/A,#N/A,FALSE,"Test 120 Day Accts";#N/A,#N/A,FALSE,"Tickmarks"}</definedName>
    <definedName name="fa200420051_1" localSheetId="2" hidden="1">{#N/A,#N/A,FALSE,"Aging Summary";#N/A,#N/A,FALSE,"Ratio Analysis";#N/A,#N/A,FALSE,"Test 120 Day Accts";#N/A,#N/A,FALSE,"Tickmarks"}</definedName>
    <definedName name="fa200420051_1" localSheetId="0" hidden="1">{#N/A,#N/A,FALSE,"Aging Summary";#N/A,#N/A,FALSE,"Ratio Analysis";#N/A,#N/A,FALSE,"Test 120 Day Accts";#N/A,#N/A,FALSE,"Tickmarks"}</definedName>
    <definedName name="fa200420051_1" hidden="1">{#N/A,#N/A,FALSE,"Aging Summary";#N/A,#N/A,FALSE,"Ratio Analysis";#N/A,#N/A,FALSE,"Test 120 Day Accts";#N/A,#N/A,FALSE,"Tickmarks"}</definedName>
    <definedName name="fa200440054" localSheetId="2" hidden="1">{#N/A,#N/A,FALSE,"Aging Summary";#N/A,#N/A,FALSE,"Ratio Analysis";#N/A,#N/A,FALSE,"Test 120 Day Accts";#N/A,#N/A,FALSE,"Tickmarks"}</definedName>
    <definedName name="fa200440054" localSheetId="0" hidden="1">{#N/A,#N/A,FALSE,"Aging Summary";#N/A,#N/A,FALSE,"Ratio Analysis";#N/A,#N/A,FALSE,"Test 120 Day Accts";#N/A,#N/A,FALSE,"Tickmarks"}</definedName>
    <definedName name="fa200440054" hidden="1">{#N/A,#N/A,FALSE,"Aging Summary";#N/A,#N/A,FALSE,"Ratio Analysis";#N/A,#N/A,FALSE,"Test 120 Day Accts";#N/A,#N/A,FALSE,"Tickmarks"}</definedName>
    <definedName name="fa200440054_1" localSheetId="2" hidden="1">{#N/A,#N/A,FALSE,"Aging Summary";#N/A,#N/A,FALSE,"Ratio Analysis";#N/A,#N/A,FALSE,"Test 120 Day Accts";#N/A,#N/A,FALSE,"Tickmarks"}</definedName>
    <definedName name="fa200440054_1" localSheetId="0" hidden="1">{#N/A,#N/A,FALSE,"Aging Summary";#N/A,#N/A,FALSE,"Ratio Analysis";#N/A,#N/A,FALSE,"Test 120 Day Accts";#N/A,#N/A,FALSE,"Tickmarks"}</definedName>
    <definedName name="fa200440054_1" hidden="1">{#N/A,#N/A,FALSE,"Aging Summary";#N/A,#N/A,FALSE,"Ratio Analysis";#N/A,#N/A,FALSE,"Test 120 Day Accts";#N/A,#N/A,FALSE,"Tickmarks"}</definedName>
    <definedName name="FA2ACCUMDEPR">#REF!</definedName>
    <definedName name="FA2CARRYINGVALUE">#REF!</definedName>
    <definedName name="faab">#REF!</definedName>
    <definedName name="faab_1">#REF!</definedName>
    <definedName name="faab_1_10">#REF!</definedName>
    <definedName name="faab_10">#REF!</definedName>
    <definedName name="faab_10_1">#REF!</definedName>
    <definedName name="faab_11">#REF!</definedName>
    <definedName name="faab_3">#REF!</definedName>
    <definedName name="faab_3_1">#REF!</definedName>
    <definedName name="faab_4">#REF!</definedName>
    <definedName name="faab_4_10">#REF!</definedName>
    <definedName name="faab_5">#REF!</definedName>
    <definedName name="faab_5_1">#REF!</definedName>
    <definedName name="faab_5_10">#REF!</definedName>
    <definedName name="faab_6">#REF!</definedName>
    <definedName name="faab_6_10">#REF!</definedName>
    <definedName name="faab_7">#REF!</definedName>
    <definedName name="faab_7_10">#REF!</definedName>
    <definedName name="faab_8">#REF!</definedName>
    <definedName name="faab_8_10">#REF!</definedName>
    <definedName name="faab_9">#REF!</definedName>
    <definedName name="faab_9_10">#REF!</definedName>
    <definedName name="facm">#REF!</definedName>
    <definedName name="facm_1">#REF!</definedName>
    <definedName name="facm_1_10">#REF!</definedName>
    <definedName name="facm_10">#REF!</definedName>
    <definedName name="facm_10_1">#REF!</definedName>
    <definedName name="facm_11">#REF!</definedName>
    <definedName name="facm_3">#REF!</definedName>
    <definedName name="facm_3_1">#REF!</definedName>
    <definedName name="facm_4">#REF!</definedName>
    <definedName name="facm_4_10">#REF!</definedName>
    <definedName name="facm_5">#REF!</definedName>
    <definedName name="facm_5_1">#REF!</definedName>
    <definedName name="facm_5_10">#REF!</definedName>
    <definedName name="facm_6">#REF!</definedName>
    <definedName name="facm_6_10">#REF!</definedName>
    <definedName name="facm_7">#REF!</definedName>
    <definedName name="facm_7_10">#REF!</definedName>
    <definedName name="facm_8">#REF!</definedName>
    <definedName name="facm_8_10">#REF!</definedName>
    <definedName name="facm_9">#REF!</definedName>
    <definedName name="facm_9_10">#REF!</definedName>
    <definedName name="facp">#REF!</definedName>
    <definedName name="facp_1">#REF!</definedName>
    <definedName name="facp_1_10">#REF!</definedName>
    <definedName name="facp_10">#REF!</definedName>
    <definedName name="facp_10_1">#REF!</definedName>
    <definedName name="facp_11">#REF!</definedName>
    <definedName name="facp_3">#REF!</definedName>
    <definedName name="facp_3_1">#REF!</definedName>
    <definedName name="facp_4">#REF!</definedName>
    <definedName name="facp_4_10">#REF!</definedName>
    <definedName name="facp_5">#REF!</definedName>
    <definedName name="facp_5_1">#REF!</definedName>
    <definedName name="facp_5_10">#REF!</definedName>
    <definedName name="facp_6">#REF!</definedName>
    <definedName name="facp_6_10">#REF!</definedName>
    <definedName name="facp_7">#REF!</definedName>
    <definedName name="facp_7_10">#REF!</definedName>
    <definedName name="facp_8">#REF!</definedName>
    <definedName name="facp_8_10">#REF!</definedName>
    <definedName name="facp_9">#REF!</definedName>
    <definedName name="facp_9_10">#REF!</definedName>
    <definedName name="FACTOR">#REF!</definedName>
    <definedName name="factory_mach">#REF!</definedName>
    <definedName name="FADGDSHFH" localSheetId="2" hidden="1">{"rp_only",#N/A,FALSE,"2225"}</definedName>
    <definedName name="FADGDSHFH" localSheetId="0" hidden="1">{"rp_only",#N/A,FALSE,"2225"}</definedName>
    <definedName name="FADGDSHFH" hidden="1">{"rp_only",#N/A,FALSE,"2225"}</definedName>
    <definedName name="FADGDSHFH_1" localSheetId="2" hidden="1">{"rp_only",#N/A,FALSE,"2225"}</definedName>
    <definedName name="FADGDSHFH_1" localSheetId="0" hidden="1">{"rp_only",#N/A,FALSE,"2225"}</definedName>
    <definedName name="FADGDSHFH_1" hidden="1">{"rp_only",#N/A,FALSE,"2225"}</definedName>
    <definedName name="fadsfd" localSheetId="2" hidden="1">{"rp_only",#N/A,FALSE,"2225"}</definedName>
    <definedName name="fadsfd" localSheetId="0" hidden="1">{"rp_only",#N/A,FALSE,"2225"}</definedName>
    <definedName name="fadsfd" hidden="1">{"rp_only",#N/A,FALSE,"2225"}</definedName>
    <definedName name="fadsfd_1" localSheetId="2" hidden="1">{"rp_only",#N/A,FALSE,"2225"}</definedName>
    <definedName name="fadsfd_1" localSheetId="0" hidden="1">{"rp_only",#N/A,FALSE,"2225"}</definedName>
    <definedName name="fadsfd_1" hidden="1">{"rp_only",#N/A,FALSE,"2225"}</definedName>
    <definedName name="faeol">#REF!</definedName>
    <definedName name="faeol_1">#REF!</definedName>
    <definedName name="faeol_1_10">#REF!</definedName>
    <definedName name="faeol_10">#REF!</definedName>
    <definedName name="faeol_10_1">#REF!</definedName>
    <definedName name="faeol_11">#REF!</definedName>
    <definedName name="faeol_3">#REF!</definedName>
    <definedName name="faeol_3_1">#REF!</definedName>
    <definedName name="faeol_4">#REF!</definedName>
    <definedName name="faeol_4_10">#REF!</definedName>
    <definedName name="faeol_5">#REF!</definedName>
    <definedName name="faeol_5_1">#REF!</definedName>
    <definedName name="faeol_5_10">#REF!</definedName>
    <definedName name="faeol_6">#REF!</definedName>
    <definedName name="faeol_6_10">#REF!</definedName>
    <definedName name="faeol_7">#REF!</definedName>
    <definedName name="faeol_7_10">#REF!</definedName>
    <definedName name="faeol_8">#REF!</definedName>
    <definedName name="faeol_8_10">#REF!</definedName>
    <definedName name="faeol_9">#REF!</definedName>
    <definedName name="faeol_9_10">#REF!</definedName>
    <definedName name="faf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faf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faf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fafsa" localSheetId="2" hidden="1">{"rp_only",#N/A,FALSE,"2225"}</definedName>
    <definedName name="fafsa" localSheetId="0" hidden="1">{"rp_only",#N/A,FALSE,"2225"}</definedName>
    <definedName name="fafsa" hidden="1">{"rp_only",#N/A,FALSE,"2225"}</definedName>
    <definedName name="fafsa_1" localSheetId="2" hidden="1">{"rp_only",#N/A,FALSE,"2225"}</definedName>
    <definedName name="fafsa_1" localSheetId="0" hidden="1">{"rp_only",#N/A,FALSE,"2225"}</definedName>
    <definedName name="fafsa_1" hidden="1">{"rp_only",#N/A,FALSE,"2225"}</definedName>
    <definedName name="faggf" localSheetId="2" hidden="1">{"rp_only",#N/A,FALSE,"2225"}</definedName>
    <definedName name="faggf" localSheetId="0" hidden="1">{"rp_only",#N/A,FALSE,"2225"}</definedName>
    <definedName name="faggf" hidden="1">{"rp_only",#N/A,FALSE,"2225"}</definedName>
    <definedName name="faggf_1" localSheetId="2" hidden="1">{"rp_only",#N/A,FALSE,"2225"}</definedName>
    <definedName name="faggf_1" localSheetId="0" hidden="1">{"rp_only",#N/A,FALSE,"2225"}</definedName>
    <definedName name="faggf_1" hidden="1">{"rp_only",#N/A,FALSE,"2225"}</definedName>
    <definedName name="fahd">#REF!</definedName>
    <definedName name="fahd_1">#REF!</definedName>
    <definedName name="fahd_1_10">#REF!</definedName>
    <definedName name="fahd_10">#REF!</definedName>
    <definedName name="fahd_10_1">#REF!</definedName>
    <definedName name="fahd_11">#REF!</definedName>
    <definedName name="fahd_3">#REF!</definedName>
    <definedName name="fahd_3_1">#REF!</definedName>
    <definedName name="fahd_4">#REF!</definedName>
    <definedName name="fahd_4_10">#REF!</definedName>
    <definedName name="fahd_5">#REF!</definedName>
    <definedName name="fahd_5_1">#REF!</definedName>
    <definedName name="fahd_5_10">#REF!</definedName>
    <definedName name="fahd_6">#REF!</definedName>
    <definedName name="fahd_6_10">#REF!</definedName>
    <definedName name="fahd_7">#REF!</definedName>
    <definedName name="fahd_7_10">#REF!</definedName>
    <definedName name="fahd_8">#REF!</definedName>
    <definedName name="fahd_8_10">#REF!</definedName>
    <definedName name="fahd_9">#REF!</definedName>
    <definedName name="fahd_9_10">#REF!</definedName>
    <definedName name="fahdt">#REF!</definedName>
    <definedName name="fahdt_1">#REF!</definedName>
    <definedName name="fahdt_1_10">#REF!</definedName>
    <definedName name="fahdt_10">#REF!</definedName>
    <definedName name="fahdt_10_1">#REF!</definedName>
    <definedName name="fahdt_11">#REF!</definedName>
    <definedName name="fahdt_3">#REF!</definedName>
    <definedName name="fahdt_3_1">#REF!</definedName>
    <definedName name="fahdt_4">#REF!</definedName>
    <definedName name="fahdt_4_10">#REF!</definedName>
    <definedName name="fahdt_5">#REF!</definedName>
    <definedName name="fahdt_5_1">#REF!</definedName>
    <definedName name="fahdt_5_10">#REF!</definedName>
    <definedName name="fahdt_6">#REF!</definedName>
    <definedName name="fahdt_6_10">#REF!</definedName>
    <definedName name="fahdt_7">#REF!</definedName>
    <definedName name="fahdt_7_10">#REF!</definedName>
    <definedName name="fahdt_8">#REF!</definedName>
    <definedName name="fahdt_8_10">#REF!</definedName>
    <definedName name="fahdt_9">#REF!</definedName>
    <definedName name="fahdt_9_10">#REF!</definedName>
    <definedName name="fahs">#REF!</definedName>
    <definedName name="fahs_1">#REF!</definedName>
    <definedName name="fahs_1_10">#REF!</definedName>
    <definedName name="fahs_10">#REF!</definedName>
    <definedName name="fahs_10_1">#REF!</definedName>
    <definedName name="fahs_11">#REF!</definedName>
    <definedName name="fahs_3">#REF!</definedName>
    <definedName name="fahs_3_1">#REF!</definedName>
    <definedName name="fahs_4">#REF!</definedName>
    <definedName name="fahs_4_10">#REF!</definedName>
    <definedName name="fahs_5">#REF!</definedName>
    <definedName name="fahs_5_1">#REF!</definedName>
    <definedName name="fahs_5_10">#REF!</definedName>
    <definedName name="fahs_6">#REF!</definedName>
    <definedName name="fahs_6_10">#REF!</definedName>
    <definedName name="fahs_7">#REF!</definedName>
    <definedName name="fahs_7_10">#REF!</definedName>
    <definedName name="fahs_8">#REF!</definedName>
    <definedName name="fahs_8_10">#REF!</definedName>
    <definedName name="fahs_9">#REF!</definedName>
    <definedName name="fahs_9_10">#REF!</definedName>
    <definedName name="fail">#REF!</definedName>
    <definedName name="fail_1">#REF!</definedName>
    <definedName name="fail_1_10">#REF!</definedName>
    <definedName name="fail_10">#REF!</definedName>
    <definedName name="fail_10_1">#REF!</definedName>
    <definedName name="fail_11">#REF!</definedName>
    <definedName name="fail_3">#REF!</definedName>
    <definedName name="fail_3_1">#REF!</definedName>
    <definedName name="fail_4">#REF!</definedName>
    <definedName name="fail_4_10">#REF!</definedName>
    <definedName name="fail_5">#REF!</definedName>
    <definedName name="fail_5_1">#REF!</definedName>
    <definedName name="fail_5_10">#REF!</definedName>
    <definedName name="fail_6">#REF!</definedName>
    <definedName name="fail_6_10">#REF!</definedName>
    <definedName name="fail_7">#REF!</definedName>
    <definedName name="fail_7_10">#REF!</definedName>
    <definedName name="fail_8">#REF!</definedName>
    <definedName name="fail_8_10">#REF!</definedName>
    <definedName name="fail_9">#REF!</definedName>
    <definedName name="fail_9_10">#REF!</definedName>
    <definedName name="faitc">#REF!</definedName>
    <definedName name="faitc_1">#REF!</definedName>
    <definedName name="faitc_1_10">#REF!</definedName>
    <definedName name="faitc_10">#REF!</definedName>
    <definedName name="faitc_10_1">#REF!</definedName>
    <definedName name="faitc_11">#REF!</definedName>
    <definedName name="faitc_3">#REF!</definedName>
    <definedName name="faitc_3_1">#REF!</definedName>
    <definedName name="faitc_4">#REF!</definedName>
    <definedName name="faitc_4_10">#REF!</definedName>
    <definedName name="faitc_5">#REF!</definedName>
    <definedName name="faitc_5_1">#REF!</definedName>
    <definedName name="faitc_5_10">#REF!</definedName>
    <definedName name="faitc_6">#REF!</definedName>
    <definedName name="faitc_6_10">#REF!</definedName>
    <definedName name="faitc_7">#REF!</definedName>
    <definedName name="faitc_7_10">#REF!</definedName>
    <definedName name="faitc_8">#REF!</definedName>
    <definedName name="faitc_8_10">#REF!</definedName>
    <definedName name="faitc_9">#REF!</definedName>
    <definedName name="faitc_9_10">#REF!</definedName>
    <definedName name="Fak.bend">#REF!</definedName>
    <definedName name="Fak.bend_1">#REF!</definedName>
    <definedName name="Fak.bend_5">#REF!</definedName>
    <definedName name="Fak.hook">#REF!</definedName>
    <definedName name="Fak.hook_1">#REF!</definedName>
    <definedName name="Fak.Ovrlp">#REF!</definedName>
    <definedName name="Fak.Ovrlp_1">#REF!</definedName>
    <definedName name="Fak.Waste.atas">#REF!</definedName>
    <definedName name="Fak.Waste.atas_1">#REF!</definedName>
    <definedName name="Fak.Waste.atas_5">#REF!</definedName>
    <definedName name="Fak.Waste.bwh">#REF!</definedName>
    <definedName name="Fak.Waste.bwh_1">#REF!</definedName>
    <definedName name="Fak.Waste.bwh_5">#REF!</definedName>
    <definedName name="faki">#REF!</definedName>
    <definedName name="faki_1">#REF!</definedName>
    <definedName name="faki_1_10">#REF!</definedName>
    <definedName name="faki_10">#REF!</definedName>
    <definedName name="faki_10_1">#REF!</definedName>
    <definedName name="faki_11">#REF!</definedName>
    <definedName name="faki_3">#REF!</definedName>
    <definedName name="faki_3_1">#REF!</definedName>
    <definedName name="faki_4">#REF!</definedName>
    <definedName name="faki_4_10">#REF!</definedName>
    <definedName name="faki_5">#REF!</definedName>
    <definedName name="faki_5_1">#REF!</definedName>
    <definedName name="faki_5_10">#REF!</definedName>
    <definedName name="faki_6">#REF!</definedName>
    <definedName name="faki_6_10">#REF!</definedName>
    <definedName name="faki_7">#REF!</definedName>
    <definedName name="faki_7_10">#REF!</definedName>
    <definedName name="faki_8">#REF!</definedName>
    <definedName name="faki_8_10">#REF!</definedName>
    <definedName name="faki_9">#REF!</definedName>
    <definedName name="faki_9_10">#REF!</definedName>
    <definedName name="Fakta">#REF!</definedName>
    <definedName name="faktd">#REF!</definedName>
    <definedName name="faktd_1">#REF!</definedName>
    <definedName name="faktd_1_10">#REF!</definedName>
    <definedName name="faktd_10">#REF!</definedName>
    <definedName name="faktd_10_1">#REF!</definedName>
    <definedName name="faktd_11">#REF!</definedName>
    <definedName name="faktd_3">#REF!</definedName>
    <definedName name="faktd_3_1">#REF!</definedName>
    <definedName name="faktd_4">#REF!</definedName>
    <definedName name="faktd_4_10">#REF!</definedName>
    <definedName name="faktd_5">#REF!</definedName>
    <definedName name="faktd_5_1">#REF!</definedName>
    <definedName name="faktd_5_10">#REF!</definedName>
    <definedName name="faktd_6">#REF!</definedName>
    <definedName name="faktd_6_10">#REF!</definedName>
    <definedName name="faktd_7">#REF!</definedName>
    <definedName name="faktd_7_10">#REF!</definedName>
    <definedName name="faktd_8">#REF!</definedName>
    <definedName name="faktd_8_10">#REF!</definedName>
    <definedName name="faktd_9">#REF!</definedName>
    <definedName name="faktd_9_10">#REF!</definedName>
    <definedName name="Faktor">#REF!</definedName>
    <definedName name="faktor2">#REF!</definedName>
    <definedName name="fam">#REF!</definedName>
    <definedName name="fam_1">#REF!</definedName>
    <definedName name="fam_1_10">#REF!</definedName>
    <definedName name="fam_10">#REF!</definedName>
    <definedName name="fam_10_1">#REF!</definedName>
    <definedName name="fam_11">#REF!</definedName>
    <definedName name="fam_3">#REF!</definedName>
    <definedName name="fam_3_1">#REF!</definedName>
    <definedName name="fam_4">#REF!</definedName>
    <definedName name="fam_4_10">#REF!</definedName>
    <definedName name="fam_5">#REF!</definedName>
    <definedName name="fam_5_1">#REF!</definedName>
    <definedName name="fam_5_10">#REF!</definedName>
    <definedName name="fam_6">#REF!</definedName>
    <definedName name="fam_6_10">#REF!</definedName>
    <definedName name="fam_7">#REF!</definedName>
    <definedName name="fam_7_10">#REF!</definedName>
    <definedName name="fam_8">#REF!</definedName>
    <definedName name="fam_8_10">#REF!</definedName>
    <definedName name="fam_9">#REF!</definedName>
    <definedName name="fam_9_10">#REF!</definedName>
    <definedName name="famcp">#REF!</definedName>
    <definedName name="famcp_1">#REF!</definedName>
    <definedName name="famcp_1_10">#REF!</definedName>
    <definedName name="famcp_10">#REF!</definedName>
    <definedName name="famcp_10_1">#REF!</definedName>
    <definedName name="famcp_11">#REF!</definedName>
    <definedName name="famcp_3">#REF!</definedName>
    <definedName name="famcp_3_1">#REF!</definedName>
    <definedName name="famcp_4">#REF!</definedName>
    <definedName name="famcp_4_10">#REF!</definedName>
    <definedName name="famcp_5">#REF!</definedName>
    <definedName name="famcp_5_1">#REF!</definedName>
    <definedName name="famcp_5_10">#REF!</definedName>
    <definedName name="famcp_6">#REF!</definedName>
    <definedName name="famcp_6_10">#REF!</definedName>
    <definedName name="famcp_7">#REF!</definedName>
    <definedName name="famcp_7_10">#REF!</definedName>
    <definedName name="famcp_8">#REF!</definedName>
    <definedName name="famcp_8_10">#REF!</definedName>
    <definedName name="famcp_9">#REF!</definedName>
    <definedName name="famcp_9_10">#REF!</definedName>
    <definedName name="FAN">#REF!</definedName>
    <definedName name="faoi">#REF!</definedName>
    <definedName name="faoi_1">#REF!</definedName>
    <definedName name="faoi_1_10">#REF!</definedName>
    <definedName name="faoi_10">#REF!</definedName>
    <definedName name="faoi_10_1">#REF!</definedName>
    <definedName name="faoi_11">#REF!</definedName>
    <definedName name="faoi_3">#REF!</definedName>
    <definedName name="faoi_3_1">#REF!</definedName>
    <definedName name="faoi_4">#REF!</definedName>
    <definedName name="faoi_4_10">#REF!</definedName>
    <definedName name="faoi_5">#REF!</definedName>
    <definedName name="faoi_5_1">#REF!</definedName>
    <definedName name="faoi_5_10">#REF!</definedName>
    <definedName name="faoi_6">#REF!</definedName>
    <definedName name="faoi_6_10">#REF!</definedName>
    <definedName name="faoi_7">#REF!</definedName>
    <definedName name="faoi_7_10">#REF!</definedName>
    <definedName name="faoi_8">#REF!</definedName>
    <definedName name="faoi_8_10">#REF!</definedName>
    <definedName name="faoi_9">#REF!</definedName>
    <definedName name="faoi_9_10">#REF!</definedName>
    <definedName name="far">#REF!</definedName>
    <definedName name="far_1">#REF!</definedName>
    <definedName name="far_1_10">#REF!</definedName>
    <definedName name="far_10">#REF!</definedName>
    <definedName name="far_10_1">#REF!</definedName>
    <definedName name="far_11">#REF!</definedName>
    <definedName name="far_3">#REF!</definedName>
    <definedName name="far_3_1">#REF!</definedName>
    <definedName name="far_4">#REF!</definedName>
    <definedName name="far_4_10">#REF!</definedName>
    <definedName name="far_5">#REF!</definedName>
    <definedName name="far_5_1">#REF!</definedName>
    <definedName name="far_5_10">#REF!</definedName>
    <definedName name="far_6">#REF!</definedName>
    <definedName name="far_6_10">#REF!</definedName>
    <definedName name="far_7">#REF!</definedName>
    <definedName name="far_7_10">#REF!</definedName>
    <definedName name="far_8">#REF!</definedName>
    <definedName name="far_8_10">#REF!</definedName>
    <definedName name="far_9">#REF!</definedName>
    <definedName name="far_9_10">#REF!</definedName>
    <definedName name="fas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fas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fas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fasd">#REF!</definedName>
    <definedName name="fasd_1">#REF!</definedName>
    <definedName name="fasd_1_10">#REF!</definedName>
    <definedName name="fasd_10">#REF!</definedName>
    <definedName name="fasd_10_1">#REF!</definedName>
    <definedName name="fasd_11">#REF!</definedName>
    <definedName name="fasd_3">#REF!</definedName>
    <definedName name="fasd_3_1">#REF!</definedName>
    <definedName name="fasd_4">#REF!</definedName>
    <definedName name="fasd_4_10">#REF!</definedName>
    <definedName name="fasd_5">#REF!</definedName>
    <definedName name="fasd_5_1">#REF!</definedName>
    <definedName name="fasd_5_10">#REF!</definedName>
    <definedName name="fasd_6">#REF!</definedName>
    <definedName name="fasd_6_10">#REF!</definedName>
    <definedName name="fasd_7">#REF!</definedName>
    <definedName name="fasd_7_10">#REF!</definedName>
    <definedName name="fasd_8">#REF!</definedName>
    <definedName name="fasd_8_10">#REF!</definedName>
    <definedName name="fasd_9">#REF!</definedName>
    <definedName name="fasd_9_10">#REF!</definedName>
    <definedName name="fasdfsdfs" localSheetId="2" hidden="1">{"with_oth_curr",#N/A,FALSE,"2225"}</definedName>
    <definedName name="fasdfsdfs" localSheetId="0" hidden="1">{"with_oth_curr",#N/A,FALSE,"2225"}</definedName>
    <definedName name="fasdfsdfs" hidden="1">{"with_oth_curr",#N/A,FALSE,"2225"}</definedName>
    <definedName name="fasdfsdfs_1" localSheetId="2" hidden="1">{"with_oth_curr",#N/A,FALSE,"2225"}</definedName>
    <definedName name="fasdfsdfs_1" localSheetId="0" hidden="1">{"with_oth_curr",#N/A,FALSE,"2225"}</definedName>
    <definedName name="fasdfsdfs_1" hidden="1">{"with_oth_curr",#N/A,FALSE,"2225"}</definedName>
    <definedName name="fasdgfdagdsfgdsfg" localSheetId="2" hidden="1">{"rp_only",#N/A,FALSE,"2225"}</definedName>
    <definedName name="fasdgfdagdsfgdsfg" localSheetId="0" hidden="1">{"rp_only",#N/A,FALSE,"2225"}</definedName>
    <definedName name="fasdgfdagdsfgdsfg" hidden="1">{"rp_only",#N/A,FALSE,"2225"}</definedName>
    <definedName name="fasdgfdagdsfgdsfg_1" localSheetId="2" hidden="1">{"rp_only",#N/A,FALSE,"2225"}</definedName>
    <definedName name="fasdgfdagdsfgdsfg_1" localSheetId="0" hidden="1">{"rp_only",#N/A,FALSE,"2225"}</definedName>
    <definedName name="fasdgfdagdsfgdsfg_1" hidden="1">{"rp_only",#N/A,FALSE,"2225"}</definedName>
    <definedName name="fasdsaf" localSheetId="2" hidden="1">{"with_oth_curr",#N/A,FALSE,"2225"}</definedName>
    <definedName name="fasdsaf" localSheetId="0" hidden="1">{"with_oth_curr",#N/A,FALSE,"2225"}</definedName>
    <definedName name="fasdsaf" hidden="1">{"with_oth_curr",#N/A,FALSE,"2225"}</definedName>
    <definedName name="fasdsaf_1" localSheetId="2" hidden="1">{"with_oth_curr",#N/A,FALSE,"2225"}</definedName>
    <definedName name="fasdsaf_1" localSheetId="0" hidden="1">{"with_oth_curr",#N/A,FALSE,"2225"}</definedName>
    <definedName name="fasdsaf_1" hidden="1">{"with_oth_curr",#N/A,FALSE,"2225"}</definedName>
    <definedName name="fasdt">#REF!</definedName>
    <definedName name="fasdt_1">#REF!</definedName>
    <definedName name="fasdt_1_10">#REF!</definedName>
    <definedName name="fasdt_10">#REF!</definedName>
    <definedName name="fasdt_10_1">#REF!</definedName>
    <definedName name="fasdt_11">#REF!</definedName>
    <definedName name="fasdt_3">#REF!</definedName>
    <definedName name="fasdt_3_1">#REF!</definedName>
    <definedName name="fasdt_4">#REF!</definedName>
    <definedName name="fasdt_4_10">#REF!</definedName>
    <definedName name="fasdt_5">#REF!</definedName>
    <definedName name="fasdt_5_1">#REF!</definedName>
    <definedName name="fasdt_5_10">#REF!</definedName>
    <definedName name="fasdt_6">#REF!</definedName>
    <definedName name="fasdt_6_10">#REF!</definedName>
    <definedName name="fasdt_7">#REF!</definedName>
    <definedName name="fasdt_7_10">#REF!</definedName>
    <definedName name="fasdt_8">#REF!</definedName>
    <definedName name="fasdt_8_10">#REF!</definedName>
    <definedName name="fasdt_9">#REF!</definedName>
    <definedName name="fasdt_9_10">#REF!</definedName>
    <definedName name="fasfsdfgdsgsdg" localSheetId="2" hidden="1">{"with_oth_curr",#N/A,FALSE,"2225"}</definedName>
    <definedName name="fasfsdfgdsgsdg" localSheetId="0" hidden="1">{"with_oth_curr",#N/A,FALSE,"2225"}</definedName>
    <definedName name="fasfsdfgdsgsdg" hidden="1">{"with_oth_curr",#N/A,FALSE,"2225"}</definedName>
    <definedName name="fasfsdfgdsgsdg_1" localSheetId="2" hidden="1">{"with_oth_curr",#N/A,FALSE,"2225"}</definedName>
    <definedName name="fasfsdfgdsgsdg_1" localSheetId="0" hidden="1">{"with_oth_curr",#N/A,FALSE,"2225"}</definedName>
    <definedName name="fasfsdfgdsgsdg_1" hidden="1">{"with_oth_curr",#N/A,FALSE,"2225"}</definedName>
    <definedName name="fasgfaf" localSheetId="2" hidden="1">{"rp_only",#N/A,FALSE,"2225"}</definedName>
    <definedName name="fasgfaf" localSheetId="0" hidden="1">{"rp_only",#N/A,FALSE,"2225"}</definedName>
    <definedName name="fasgfaf" hidden="1">{"rp_only",#N/A,FALSE,"2225"}</definedName>
    <definedName name="fasgfaf_1" localSheetId="2" hidden="1">{"rp_only",#N/A,FALSE,"2225"}</definedName>
    <definedName name="fasgfaf_1" localSheetId="0" hidden="1">{"rp_only",#N/A,FALSE,"2225"}</definedName>
    <definedName name="fasgfaf_1" hidden="1">{"rp_only",#N/A,FALSE,"2225"}</definedName>
    <definedName name="fassadadsa" localSheetId="2" hidden="1">{"rp_only",#N/A,FALSE,"2225"}</definedName>
    <definedName name="fassadadsa" localSheetId="0" hidden="1">{"rp_only",#N/A,FALSE,"2225"}</definedName>
    <definedName name="fassadadsa" hidden="1">{"rp_only",#N/A,FALSE,"2225"}</definedName>
    <definedName name="fassadadsa_1" localSheetId="2" hidden="1">{"rp_only",#N/A,FALSE,"2225"}</definedName>
    <definedName name="fassadadsa_1" localSheetId="0" hidden="1">{"rp_only",#N/A,FALSE,"2225"}</definedName>
    <definedName name="fassadadsa_1" hidden="1">{"rp_only",#N/A,FALSE,"2225"}</definedName>
    <definedName name="FAsset">#REF!</definedName>
    <definedName name="fat">#REF!</definedName>
    <definedName name="fat_1">#REF!</definedName>
    <definedName name="fat_1_10">#REF!</definedName>
    <definedName name="fat_10">#REF!</definedName>
    <definedName name="fat_10_1">#REF!</definedName>
    <definedName name="fat_11">#REF!</definedName>
    <definedName name="fat_3">#REF!</definedName>
    <definedName name="fat_3_1">#REF!</definedName>
    <definedName name="fat_4">#REF!</definedName>
    <definedName name="fat_4_10">#REF!</definedName>
    <definedName name="fat_5">#REF!</definedName>
    <definedName name="fat_5_1">#REF!</definedName>
    <definedName name="fat_5_10">#REF!</definedName>
    <definedName name="fat_6">#REF!</definedName>
    <definedName name="fat_6_10">#REF!</definedName>
    <definedName name="fat_7">#REF!</definedName>
    <definedName name="fat_7_10">#REF!</definedName>
    <definedName name="fat_8">#REF!</definedName>
    <definedName name="fat_8_10">#REF!</definedName>
    <definedName name="fat_9">#REF!</definedName>
    <definedName name="fat_9_10">#REF!</definedName>
    <definedName name="Fax">#REF!</definedName>
    <definedName name="FBT">#REF!</definedName>
    <definedName name="fc">#REF!</definedName>
    <definedName name="Fcdsds" localSheetId="2" hidden="1">{"rp_only",#N/A,FALSE,"2225"}</definedName>
    <definedName name="Fcdsds" localSheetId="0" hidden="1">{"rp_only",#N/A,FALSE,"2225"}</definedName>
    <definedName name="Fcdsds" hidden="1">{"rp_only",#N/A,FALSE,"2225"}</definedName>
    <definedName name="Fcdsds_1" localSheetId="2" hidden="1">{"rp_only",#N/A,FALSE,"2225"}</definedName>
    <definedName name="Fcdsds_1" localSheetId="0" hidden="1">{"rp_only",#N/A,FALSE,"2225"}</definedName>
    <definedName name="Fcdsds_1" hidden="1">{"rp_only",#N/A,FALSE,"2225"}</definedName>
    <definedName name="FCHFCHFGHFG">#REF!</definedName>
    <definedName name="FCode" hidden="1">#REF!</definedName>
    <definedName name="FCU">#REF!</definedName>
    <definedName name="fd" localSheetId="2" hidden="1">{"with_oth_curr",#N/A,FALSE,"2225"}</definedName>
    <definedName name="fd" localSheetId="0" hidden="1">{"with_oth_curr",#N/A,FALSE,"2225"}</definedName>
    <definedName name="fd" hidden="1">{"with_oth_curr",#N/A,FALSE,"2225"}</definedName>
    <definedName name="fd_1" localSheetId="2" hidden="1">{"with_oth_curr",#N/A,FALSE,"2225"}</definedName>
    <definedName name="fd_1" localSheetId="0" hidden="1">{"with_oth_curr",#N/A,FALSE,"2225"}</definedName>
    <definedName name="fd_1" hidden="1">{"with_oth_curr",#N/A,FALSE,"2225"}</definedName>
    <definedName name="fdAfdsdfs" localSheetId="2" hidden="1">{"rp_only",#N/A,FALSE,"2225"}</definedName>
    <definedName name="fdAfdsdfs" localSheetId="0" hidden="1">{"rp_only",#N/A,FALSE,"2225"}</definedName>
    <definedName name="fdAfdsdfs" hidden="1">{"rp_only",#N/A,FALSE,"2225"}</definedName>
    <definedName name="fdAfdsdfs_1" localSheetId="2" hidden="1">{"rp_only",#N/A,FALSE,"2225"}</definedName>
    <definedName name="fdAfdsdfs_1" localSheetId="0" hidden="1">{"rp_only",#N/A,FALSE,"2225"}</definedName>
    <definedName name="fdAfdsdfs_1" hidden="1">{"rp_only",#N/A,FALSE,"2225"}</definedName>
    <definedName name="fdafdsfdfdas" localSheetId="2" hidden="1">{"rp_only",#N/A,FALSE,"2225"}</definedName>
    <definedName name="fdafdsfdfdas" localSheetId="0" hidden="1">{"rp_only",#N/A,FALSE,"2225"}</definedName>
    <definedName name="fdafdsfdfdas" hidden="1">{"rp_only",#N/A,FALSE,"2225"}</definedName>
    <definedName name="fdafdsfdfdas_1" localSheetId="2" hidden="1">{"rp_only",#N/A,FALSE,"2225"}</definedName>
    <definedName name="fdafdsfdfdas_1" localSheetId="0" hidden="1">{"rp_only",#N/A,FALSE,"2225"}</definedName>
    <definedName name="fdafdsfdfdas_1" hidden="1">{"rp_only",#N/A,FALSE,"2225"}</definedName>
    <definedName name="fdasdfsfsda" localSheetId="2" hidden="1">{"rp_only",#N/A,FALSE,"2225"}</definedName>
    <definedName name="fdasdfsfsda" localSheetId="0" hidden="1">{"rp_only",#N/A,FALSE,"2225"}</definedName>
    <definedName name="fdasdfsfsda" hidden="1">{"rp_only",#N/A,FALSE,"2225"}</definedName>
    <definedName name="fdasdfsfsda_1" localSheetId="2" hidden="1">{"rp_only",#N/A,FALSE,"2225"}</definedName>
    <definedName name="fdasdfsfsda_1" localSheetId="0" hidden="1">{"rp_only",#N/A,FALSE,"2225"}</definedName>
    <definedName name="fdasdfsfsda_1" hidden="1">{"rp_only",#N/A,FALSE,"2225"}</definedName>
    <definedName name="fdasdsfafd" localSheetId="2" hidden="1">{"rp_only",#N/A,FALSE,"2225"}</definedName>
    <definedName name="fdasdsfafd" localSheetId="0" hidden="1">{"rp_only",#N/A,FALSE,"2225"}</definedName>
    <definedName name="fdasdsfafd" hidden="1">{"rp_only",#N/A,FALSE,"2225"}</definedName>
    <definedName name="fdasdsfafd_1" localSheetId="2" hidden="1">{"rp_only",#N/A,FALSE,"2225"}</definedName>
    <definedName name="fdasdsfafd_1" localSheetId="0" hidden="1">{"rp_only",#N/A,FALSE,"2225"}</definedName>
    <definedName name="fdasdsfafd_1" hidden="1">{"rp_only",#N/A,FALSE,"2225"}</definedName>
    <definedName name="fdasfadsfdsafd" localSheetId="2" hidden="1">{"rp_only",#N/A,FALSE,"2225"}</definedName>
    <definedName name="fdasfadsfdsafd" localSheetId="0" hidden="1">{"rp_only",#N/A,FALSE,"2225"}</definedName>
    <definedName name="fdasfadsfdsafd" hidden="1">{"rp_only",#N/A,FALSE,"2225"}</definedName>
    <definedName name="fdasfadsfdsafd_1" localSheetId="2" hidden="1">{"rp_only",#N/A,FALSE,"2225"}</definedName>
    <definedName name="fdasfadsfdsafd_1" localSheetId="0" hidden="1">{"rp_only",#N/A,FALSE,"2225"}</definedName>
    <definedName name="fdasfadsfdsafd_1" hidden="1">{"rp_only",#N/A,FALSE,"2225"}</definedName>
    <definedName name="fdasfasfasf" localSheetId="2" hidden="1">{"rp_only",#N/A,FALSE,"2225"}</definedName>
    <definedName name="fdasfasfasf" localSheetId="0" hidden="1">{"rp_only",#N/A,FALSE,"2225"}</definedName>
    <definedName name="fdasfasfasf" hidden="1">{"rp_only",#N/A,FALSE,"2225"}</definedName>
    <definedName name="fdasfasfasf_1" localSheetId="2" hidden="1">{"rp_only",#N/A,FALSE,"2225"}</definedName>
    <definedName name="fdasfasfasf_1" localSheetId="0" hidden="1">{"rp_only",#N/A,FALSE,"2225"}</definedName>
    <definedName name="fdasfasfasf_1" hidden="1">{"rp_only",#N/A,FALSE,"2225"}</definedName>
    <definedName name="fdasfdasfdsafdas" localSheetId="2" hidden="1">{"with_oth_curr",#N/A,FALSE,"2225"}</definedName>
    <definedName name="fdasfdasfdsafdas" localSheetId="0" hidden="1">{"with_oth_curr",#N/A,FALSE,"2225"}</definedName>
    <definedName name="fdasfdasfdsafdas" hidden="1">{"with_oth_curr",#N/A,FALSE,"2225"}</definedName>
    <definedName name="fdasfdasfdsafdas_1" localSheetId="2" hidden="1">{"with_oth_curr",#N/A,FALSE,"2225"}</definedName>
    <definedName name="fdasfdasfdsafdas_1" localSheetId="0" hidden="1">{"with_oth_curr",#N/A,FALSE,"2225"}</definedName>
    <definedName name="fdasfdasfdsafdas_1" hidden="1">{"with_oth_curr",#N/A,FALSE,"2225"}</definedName>
    <definedName name="fdasfdsafdas" localSheetId="2" hidden="1">{"with_oth_curr",#N/A,FALSE,"2225"}</definedName>
    <definedName name="fdasfdsafdas" localSheetId="0" hidden="1">{"with_oth_curr",#N/A,FALSE,"2225"}</definedName>
    <definedName name="fdasfdsafdas" hidden="1">{"with_oth_curr",#N/A,FALSE,"2225"}</definedName>
    <definedName name="fdasfdsafdas_1" localSheetId="2" hidden="1">{"with_oth_curr",#N/A,FALSE,"2225"}</definedName>
    <definedName name="fdasfdsafdas_1" localSheetId="0" hidden="1">{"with_oth_curr",#N/A,FALSE,"2225"}</definedName>
    <definedName name="fdasfdsafdas_1" hidden="1">{"with_oth_curr",#N/A,FALSE,"2225"}</definedName>
    <definedName name="fdd3_1">#REF!</definedName>
    <definedName name="fdd3_1_10">#REF!</definedName>
    <definedName name="fdd3_10">#REF!</definedName>
    <definedName name="fdd3_5">#REF!</definedName>
    <definedName name="fddfgsdegtgds" localSheetId="2" hidden="1">{"rp_only",#N/A,FALSE,"2225"}</definedName>
    <definedName name="fddfgsdegtgds" localSheetId="0" hidden="1">{"rp_only",#N/A,FALSE,"2225"}</definedName>
    <definedName name="fddfgsdegtgds" hidden="1">{"rp_only",#N/A,FALSE,"2225"}</definedName>
    <definedName name="fddfgsdegtgds_1" localSheetId="2" hidden="1">{"rp_only",#N/A,FALSE,"2225"}</definedName>
    <definedName name="fddfgsdegtgds_1" localSheetId="0" hidden="1">{"rp_only",#N/A,FALSE,"2225"}</definedName>
    <definedName name="fddfgsdegtgds_1" hidden="1">{"rp_only",#N/A,FALSE,"2225"}</definedName>
    <definedName name="fddfhdfhdgh" localSheetId="2" hidden="1">{#N/A,#N/A,FALSE,"CCTV"}</definedName>
    <definedName name="fddfhdfhdgh" localSheetId="0" hidden="1">{#N/A,#N/A,FALSE,"CCTV"}</definedName>
    <definedName name="fddfhdfhdgh" hidden="1">{#N/A,#N/A,FALSE,"CCTV"}</definedName>
    <definedName name="fddfssdfsfd" localSheetId="2" hidden="1">{"rp_only",#N/A,FALSE,"2225"}</definedName>
    <definedName name="fddfssdfsfd" localSheetId="0" hidden="1">{"rp_only",#N/A,FALSE,"2225"}</definedName>
    <definedName name="fddfssdfsfd" hidden="1">{"rp_only",#N/A,FALSE,"2225"}</definedName>
    <definedName name="fddfssdfsfd_1" localSheetId="2" hidden="1">{"rp_only",#N/A,FALSE,"2225"}</definedName>
    <definedName name="fddfssdfsfd_1" localSheetId="0" hidden="1">{"rp_only",#N/A,FALSE,"2225"}</definedName>
    <definedName name="fddfssdfsfd_1" hidden="1">{"rp_only",#N/A,FALSE,"2225"}</definedName>
    <definedName name="fddgsgfgf" localSheetId="2" hidden="1">{"rp_only",#N/A,FALSE,"2225"}</definedName>
    <definedName name="fddgsgfgf" localSheetId="0" hidden="1">{"rp_only",#N/A,FALSE,"2225"}</definedName>
    <definedName name="fddgsgfgf" hidden="1">{"rp_only",#N/A,FALSE,"2225"}</definedName>
    <definedName name="fddgsgfgf_1" localSheetId="2" hidden="1">{"rp_only",#N/A,FALSE,"2225"}</definedName>
    <definedName name="fddgsgfgf_1" localSheetId="0" hidden="1">{"rp_only",#N/A,FALSE,"2225"}</definedName>
    <definedName name="fddgsgfgf_1" hidden="1">{"rp_only",#N/A,FALSE,"2225"}</definedName>
    <definedName name="fdf" localSheetId="2" hidden="1">{#N/A,#N/A,FALSE,"CCTV"}</definedName>
    <definedName name="fdf" localSheetId="0" hidden="1">{#N/A,#N/A,FALSE,"CCTV"}</definedName>
    <definedName name="fdf" hidden="1">#REF!</definedName>
    <definedName name="fdfafds" localSheetId="2" hidden="1">{"rp_only",#N/A,FALSE,"2225"}</definedName>
    <definedName name="fdfafds" localSheetId="0" hidden="1">{"rp_only",#N/A,FALSE,"2225"}</definedName>
    <definedName name="fdfafds" hidden="1">{"rp_only",#N/A,FALSE,"2225"}</definedName>
    <definedName name="fdfafds_1" localSheetId="2" hidden="1">{"rp_only",#N/A,FALSE,"2225"}</definedName>
    <definedName name="fdfafds_1" localSheetId="0" hidden="1">{"rp_only",#N/A,FALSE,"2225"}</definedName>
    <definedName name="fdfafds_1" hidden="1">{"rp_only",#N/A,FALSE,"2225"}</definedName>
    <definedName name="FDFDF" localSheetId="2" hidden="1">{#N/A,#N/A,FALSE,"CCTV"}</definedName>
    <definedName name="FDFDF" localSheetId="0" hidden="1">{#N/A,#N/A,FALSE,"CCTV"}</definedName>
    <definedName name="FDFDF" hidden="1">{#N/A,#N/A,FALSE,"CCTV"}</definedName>
    <definedName name="fdfdfd">#REF!</definedName>
    <definedName name="fdfdsadfsa" localSheetId="2" hidden="1">{"rp_only",#N/A,FALSE,"2225"}</definedName>
    <definedName name="fdfdsadfsa" localSheetId="0" hidden="1">{"rp_only",#N/A,FALSE,"2225"}</definedName>
    <definedName name="fdfdsadfsa" hidden="1">{"rp_only",#N/A,FALSE,"2225"}</definedName>
    <definedName name="fdfdsadfsa_1" localSheetId="2" hidden="1">{"rp_only",#N/A,FALSE,"2225"}</definedName>
    <definedName name="fdfdsadfsa_1" localSheetId="0" hidden="1">{"rp_only",#N/A,FALSE,"2225"}</definedName>
    <definedName name="fdfdsadfsa_1" hidden="1">{"rp_only",#N/A,FALSE,"2225"}</definedName>
    <definedName name="fdfdsafdsa" localSheetId="2" hidden="1">{"rp_only",#N/A,FALSE,"2225"}</definedName>
    <definedName name="fdfdsafdsa" localSheetId="0" hidden="1">{"rp_only",#N/A,FALSE,"2225"}</definedName>
    <definedName name="fdfdsafdsa" hidden="1">{"rp_only",#N/A,FALSE,"2225"}</definedName>
    <definedName name="fdfdsafdsa_1" localSheetId="2" hidden="1">{"rp_only",#N/A,FALSE,"2225"}</definedName>
    <definedName name="fdfdsafdsa_1" localSheetId="0" hidden="1">{"rp_only",#N/A,FALSE,"2225"}</definedName>
    <definedName name="fdfdsafdsa_1" hidden="1">{"rp_only",#N/A,FALSE,"2225"}</definedName>
    <definedName name="fdfdsafdsadsfa" localSheetId="2" hidden="1">{"rp_only",#N/A,FALSE,"2225"}</definedName>
    <definedName name="fdfdsafdsadsfa" localSheetId="0" hidden="1">{"rp_only",#N/A,FALSE,"2225"}</definedName>
    <definedName name="fdfdsafdsadsfa" hidden="1">{"rp_only",#N/A,FALSE,"2225"}</definedName>
    <definedName name="fdfdsafdsadsfa_1" localSheetId="2" hidden="1">{"rp_only",#N/A,FALSE,"2225"}</definedName>
    <definedName name="fdfdsafdsadsfa_1" localSheetId="0" hidden="1">{"rp_only",#N/A,FALSE,"2225"}</definedName>
    <definedName name="fdfdsafdsadsfa_1" hidden="1">{"rp_only",#N/A,FALSE,"2225"}</definedName>
    <definedName name="fdff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>#REF!</definedName>
    <definedName name="fdfg" localSheetId="2" hidden="1">{"with_oth_curr",#N/A,FALSE,"2225"}</definedName>
    <definedName name="fdfg" localSheetId="0" hidden="1">{"with_oth_curr",#N/A,FALSE,"2225"}</definedName>
    <definedName name="fdfg" hidden="1">{"with_oth_curr",#N/A,FALSE,"2225"}</definedName>
    <definedName name="fdfg_1" localSheetId="2" hidden="1">{"with_oth_curr",#N/A,FALSE,"2225"}</definedName>
    <definedName name="fdfg_1" localSheetId="0" hidden="1">{"with_oth_curr",#N/A,FALSE,"2225"}</definedName>
    <definedName name="fdfg_1" hidden="1">{"with_oth_curr",#N/A,FALSE,"2225"}</definedName>
    <definedName name="fdfgdfs" localSheetId="2" hidden="1">{"with_oth_curr",#N/A,FALSE,"2225"}</definedName>
    <definedName name="fdfgdfs" localSheetId="0" hidden="1">{"with_oth_curr",#N/A,FALSE,"2225"}</definedName>
    <definedName name="fdfgdfs" hidden="1">{"with_oth_curr",#N/A,FALSE,"2225"}</definedName>
    <definedName name="fdfgdfs_1" localSheetId="2" hidden="1">{"with_oth_curr",#N/A,FALSE,"2225"}</definedName>
    <definedName name="fdfgdfs_1" localSheetId="0" hidden="1">{"with_oth_curr",#N/A,FALSE,"2225"}</definedName>
    <definedName name="fdfgdfs_1" hidden="1">{"with_oth_curr",#N/A,FALSE,"2225"}</definedName>
    <definedName name="fdfsd" hidden="1">#REF!</definedName>
    <definedName name="fdfsdsdaf" localSheetId="2" hidden="1">{"rp_only",#N/A,FALSE,"2225"}</definedName>
    <definedName name="fdfsdsdaf" localSheetId="0" hidden="1">{"rp_only",#N/A,FALSE,"2225"}</definedName>
    <definedName name="fdfsdsdaf" hidden="1">{"rp_only",#N/A,FALSE,"2225"}</definedName>
    <definedName name="fdfsdsdaf_1" localSheetId="2" hidden="1">{"rp_only",#N/A,FALSE,"2225"}</definedName>
    <definedName name="fdfsdsdaf_1" localSheetId="0" hidden="1">{"rp_only",#N/A,FALSE,"2225"}</definedName>
    <definedName name="fdfsdsdaf_1" hidden="1">{"rp_only",#N/A,FALSE,"2225"}</definedName>
    <definedName name="fdfsfd" localSheetId="2" hidden="1">{"rp_only",#N/A,FALSE,"2225"}</definedName>
    <definedName name="fdfsfd" localSheetId="0" hidden="1">{"rp_only",#N/A,FALSE,"2225"}</definedName>
    <definedName name="fdfsfd" hidden="1">{"rp_only",#N/A,FALSE,"2225"}</definedName>
    <definedName name="fdfsfd_1" localSheetId="2" hidden="1">{"rp_only",#N/A,FALSE,"2225"}</definedName>
    <definedName name="fdfsfd_1" localSheetId="0" hidden="1">{"rp_only",#N/A,FALSE,"2225"}</definedName>
    <definedName name="fdfsfd_1" hidden="1">{"rp_only",#N/A,FALSE,"2225"}</definedName>
    <definedName name="fdg" hidden="1">#REF!</definedName>
    <definedName name="fdgcv" localSheetId="2" hidden="1">{"with_oth_curr",#N/A,FALSE,"2225"}</definedName>
    <definedName name="fdgcv" localSheetId="0" hidden="1">{"with_oth_curr",#N/A,FALSE,"2225"}</definedName>
    <definedName name="fdgcv" hidden="1">{"with_oth_curr",#N/A,FALSE,"2225"}</definedName>
    <definedName name="fdgcv_1" localSheetId="2" hidden="1">{"with_oth_curr",#N/A,FALSE,"2225"}</definedName>
    <definedName name="fdgcv_1" localSheetId="0" hidden="1">{"with_oth_curr",#N/A,FALSE,"2225"}</definedName>
    <definedName name="fdgcv_1" hidden="1">{"with_oth_curr",#N/A,FALSE,"2225"}</definedName>
    <definedName name="fdgd" localSheetId="2" hidden="1">{"with_oth_curr",#N/A,FALSE,"2225"}</definedName>
    <definedName name="fdgd" localSheetId="0" hidden="1">{"with_oth_curr",#N/A,FALSE,"2225"}</definedName>
    <definedName name="fdgd" hidden="1">{"with_oth_curr",#N/A,FALSE,"2225"}</definedName>
    <definedName name="fdgd_1" localSheetId="2" hidden="1">{"with_oth_curr",#N/A,FALSE,"2225"}</definedName>
    <definedName name="fdgd_1" localSheetId="0" hidden="1">{"with_oth_curr",#N/A,FALSE,"2225"}</definedName>
    <definedName name="fdgd_1" hidden="1">{"with_oth_curr",#N/A,FALSE,"2225"}</definedName>
    <definedName name="FDGDFD" localSheetId="2" hidden="1">{"rp_only",#N/A,FALSE,"2225"}</definedName>
    <definedName name="FDGDFD" localSheetId="0" hidden="1">{"rp_only",#N/A,FALSE,"2225"}</definedName>
    <definedName name="FDGDFD" hidden="1">{"rp_only",#N/A,FALSE,"2225"}</definedName>
    <definedName name="FDGDFD_1" localSheetId="2" hidden="1">{"rp_only",#N/A,FALSE,"2225"}</definedName>
    <definedName name="FDGDFD_1" localSheetId="0" hidden="1">{"rp_only",#N/A,FALSE,"2225"}</definedName>
    <definedName name="FDGDFD_1" hidden="1">{"rp_only",#N/A,FALSE,"2225"}</definedName>
    <definedName name="fdgdfg" localSheetId="2" hidden="1">{"rp_only",#N/A,FALSE,"2225"}</definedName>
    <definedName name="fdgdfg" localSheetId="0" hidden="1">{"rp_only",#N/A,FALSE,"2225"}</definedName>
    <definedName name="fdgdfg" hidden="1">{"rp_only",#N/A,FALSE,"2225"}</definedName>
    <definedName name="fdgdfg_1" localSheetId="2" hidden="1">{"rp_only",#N/A,FALSE,"2225"}</definedName>
    <definedName name="fdgdfg_1" localSheetId="0" hidden="1">{"rp_only",#N/A,FALSE,"2225"}</definedName>
    <definedName name="fdgdfg_1" hidden="1">{"rp_only",#N/A,FALSE,"2225"}</definedName>
    <definedName name="fdgdfgd" localSheetId="2" hidden="1">{"with_oth_curr",#N/A,FALSE,"2225"}</definedName>
    <definedName name="fdgdfgd" localSheetId="0" hidden="1">{"with_oth_curr",#N/A,FALSE,"2225"}</definedName>
    <definedName name="fdgdfgd" hidden="1">{"with_oth_curr",#N/A,FALSE,"2225"}</definedName>
    <definedName name="fdgdfgd_1" localSheetId="2" hidden="1">{"with_oth_curr",#N/A,FALSE,"2225"}</definedName>
    <definedName name="fdgdfgd_1" localSheetId="0" hidden="1">{"with_oth_curr",#N/A,FALSE,"2225"}</definedName>
    <definedName name="fdgdfgd_1" hidden="1">{"with_oth_curr",#N/A,FALSE,"2225"}</definedName>
    <definedName name="fdgdfgdf" localSheetId="2" hidden="1">{"rp_only",#N/A,FALSE,"2225"}</definedName>
    <definedName name="fdgdfgdf" localSheetId="0" hidden="1">{"rp_only",#N/A,FALSE,"2225"}</definedName>
    <definedName name="fdgdfgdf" hidden="1">{"rp_only",#N/A,FALSE,"2225"}</definedName>
    <definedName name="fdgdfgdf_1" localSheetId="2" hidden="1">{"rp_only",#N/A,FALSE,"2225"}</definedName>
    <definedName name="fdgdfgdf_1" localSheetId="0" hidden="1">{"rp_only",#N/A,FALSE,"2225"}</definedName>
    <definedName name="fdgdfgdf_1" hidden="1">{"rp_only",#N/A,FALSE,"2225"}</definedName>
    <definedName name="fdgdfgdg" localSheetId="2" hidden="1">{"rp_only",#N/A,FALSE,"2225"}</definedName>
    <definedName name="fdgdfgdg" localSheetId="0" hidden="1">{"rp_only",#N/A,FALSE,"2225"}</definedName>
    <definedName name="fdgdfgdg" hidden="1">{"rp_only",#N/A,FALSE,"2225"}</definedName>
    <definedName name="fdgdfgdg_1" localSheetId="2" hidden="1">{"rp_only",#N/A,FALSE,"2225"}</definedName>
    <definedName name="fdgdfgdg_1" localSheetId="0" hidden="1">{"rp_only",#N/A,FALSE,"2225"}</definedName>
    <definedName name="fdgdfgdg_1" hidden="1">{"rp_only",#N/A,FALSE,"2225"}</definedName>
    <definedName name="fdgdg" localSheetId="2" hidden="1">{"rp_only",#N/A,FALSE,"2225"}</definedName>
    <definedName name="fdgdg" localSheetId="0" hidden="1">{"rp_only",#N/A,FALSE,"2225"}</definedName>
    <definedName name="fdgdg" hidden="1">{"rp_only",#N/A,FALSE,"2225"}</definedName>
    <definedName name="fdgdg_1" localSheetId="2" hidden="1">{"rp_only",#N/A,FALSE,"2225"}</definedName>
    <definedName name="fdgdg_1" localSheetId="0" hidden="1">{"rp_only",#N/A,FALSE,"2225"}</definedName>
    <definedName name="fdgdg_1" hidden="1">{"rp_only",#N/A,FALSE,"2225"}</definedName>
    <definedName name="fdgdgdg" localSheetId="2" hidden="1">{"rp_only",#N/A,FALSE,"2225"}</definedName>
    <definedName name="fdgdgdg" localSheetId="0" hidden="1">{"rp_only",#N/A,FALSE,"2225"}</definedName>
    <definedName name="fdgdgdg" hidden="1">{"rp_only",#N/A,FALSE,"2225"}</definedName>
    <definedName name="fdgdgdg_1" localSheetId="2" hidden="1">{"rp_only",#N/A,FALSE,"2225"}</definedName>
    <definedName name="fdgdgdg_1" localSheetId="0" hidden="1">{"rp_only",#N/A,FALSE,"2225"}</definedName>
    <definedName name="fdgdgdg_1" hidden="1">{"rp_only",#N/A,FALSE,"2225"}</definedName>
    <definedName name="fdgdgf" localSheetId="2" hidden="1">{"with_oth_curr",#N/A,FALSE,"2225"}</definedName>
    <definedName name="fdgdgf" localSheetId="0" hidden="1">{"with_oth_curr",#N/A,FALSE,"2225"}</definedName>
    <definedName name="fdgdgf" hidden="1">{"with_oth_curr",#N/A,FALSE,"2225"}</definedName>
    <definedName name="fdgdgf_1" localSheetId="2" hidden="1">{"with_oth_curr",#N/A,FALSE,"2225"}</definedName>
    <definedName name="fdgdgf_1" localSheetId="0" hidden="1">{"with_oth_curr",#N/A,FALSE,"2225"}</definedName>
    <definedName name="fdgdgf_1" hidden="1">{"with_oth_curr",#N/A,FALSE,"2225"}</definedName>
    <definedName name="fdgdgtdfg" localSheetId="2" hidden="1">{"rp_only",#N/A,FALSE,"2225"}</definedName>
    <definedName name="fdgdgtdfg" localSheetId="0" hidden="1">{"rp_only",#N/A,FALSE,"2225"}</definedName>
    <definedName name="fdgdgtdfg" hidden="1">{"rp_only",#N/A,FALSE,"2225"}</definedName>
    <definedName name="fdgdgtdfg_1" localSheetId="2" hidden="1">{"rp_only",#N/A,FALSE,"2225"}</definedName>
    <definedName name="fdgdgtdfg_1" localSheetId="0" hidden="1">{"rp_only",#N/A,FALSE,"2225"}</definedName>
    <definedName name="fdgdgtdfg_1" hidden="1">{"rp_only",#N/A,FALSE,"2225"}</definedName>
    <definedName name="fdgdhdfhfghjgf" localSheetId="2" hidden="1">{"with_oth_curr",#N/A,FALSE,"2225"}</definedName>
    <definedName name="fdgdhdfhfghjgf" localSheetId="0" hidden="1">{"with_oth_curr",#N/A,FALSE,"2225"}</definedName>
    <definedName name="fdgdhdfhfghjgf" hidden="1">{"with_oth_curr",#N/A,FALSE,"2225"}</definedName>
    <definedName name="fdgdhdfhfghjgf_1" localSheetId="2" hidden="1">{"with_oth_curr",#N/A,FALSE,"2225"}</definedName>
    <definedName name="fdgdhdfhfghjgf_1" localSheetId="0" hidden="1">{"with_oth_curr",#N/A,FALSE,"2225"}</definedName>
    <definedName name="fdgdhdfhfghjgf_1" hidden="1">{"with_oth_curr",#N/A,FALSE,"2225"}</definedName>
    <definedName name="fdgfg" localSheetId="2" hidden="1">{"rp_only",#N/A,FALSE,"2225"}</definedName>
    <definedName name="fdgfg" localSheetId="0" hidden="1">{"rp_only",#N/A,FALSE,"2225"}</definedName>
    <definedName name="fdgfg" hidden="1">{"rp_only",#N/A,FALSE,"2225"}</definedName>
    <definedName name="fdgfg_1" localSheetId="2" hidden="1">{"rp_only",#N/A,FALSE,"2225"}</definedName>
    <definedName name="fdgfg_1" localSheetId="0" hidden="1">{"rp_only",#N/A,FALSE,"2225"}</definedName>
    <definedName name="fdgfg_1" hidden="1">{"rp_only",#N/A,FALSE,"2225"}</definedName>
    <definedName name="fdgfgf" localSheetId="2" hidden="1">{"rp_only",#N/A,FALSE,"2225"}</definedName>
    <definedName name="fdgfgf" localSheetId="0" hidden="1">{"rp_only",#N/A,FALSE,"2225"}</definedName>
    <definedName name="fdgfgf" hidden="1">{"rp_only",#N/A,FALSE,"2225"}</definedName>
    <definedName name="fdgfgf_1" localSheetId="2" hidden="1">{"rp_only",#N/A,FALSE,"2225"}</definedName>
    <definedName name="fdgfgf_1" localSheetId="0" hidden="1">{"rp_only",#N/A,FALSE,"2225"}</definedName>
    <definedName name="fdgfgf_1" hidden="1">{"rp_only",#N/A,FALSE,"2225"}</definedName>
    <definedName name="fdggf" localSheetId="2" hidden="1">{"rp_only",#N/A,FALSE,"2225"}</definedName>
    <definedName name="fdggf" localSheetId="0" hidden="1">{"rp_only",#N/A,FALSE,"2225"}</definedName>
    <definedName name="fdggf" hidden="1">{"rp_only",#N/A,FALSE,"2225"}</definedName>
    <definedName name="fdggf_1" localSheetId="2" hidden="1">{"rp_only",#N/A,FALSE,"2225"}</definedName>
    <definedName name="fdggf_1" localSheetId="0" hidden="1">{"rp_only",#N/A,FALSE,"2225"}</definedName>
    <definedName name="fdggf_1" hidden="1">{"rp_only",#N/A,FALSE,"2225"}</definedName>
    <definedName name="fdghcvutfu" localSheetId="2" hidden="1">{"rp_only",#N/A,FALSE,"2225"}</definedName>
    <definedName name="fdghcvutfu" localSheetId="0" hidden="1">{"rp_only",#N/A,FALSE,"2225"}</definedName>
    <definedName name="fdghcvutfu" hidden="1">{"rp_only",#N/A,FALSE,"2225"}</definedName>
    <definedName name="fdghcvutfu_1" localSheetId="2" hidden="1">{"rp_only",#N/A,FALSE,"2225"}</definedName>
    <definedName name="fdghcvutfu_1" localSheetId="0" hidden="1">{"rp_only",#N/A,FALSE,"2225"}</definedName>
    <definedName name="fdghcvutfu_1" hidden="1">{"rp_only",#N/A,FALSE,"2225"}</definedName>
    <definedName name="FDGS" localSheetId="2" hidden="1">{"rp_only",#N/A,FALSE,"2225"}</definedName>
    <definedName name="FDGS" localSheetId="0" hidden="1">{"rp_only",#N/A,FALSE,"2225"}</definedName>
    <definedName name="FDGS" hidden="1">{"rp_only",#N/A,FALSE,"2225"}</definedName>
    <definedName name="FDGS_1" localSheetId="2" hidden="1">{"rp_only",#N/A,FALSE,"2225"}</definedName>
    <definedName name="FDGS_1" localSheetId="0" hidden="1">{"rp_only",#N/A,FALSE,"2225"}</definedName>
    <definedName name="FDGS_1" hidden="1">{"rp_only",#N/A,FALSE,"2225"}</definedName>
    <definedName name="fdgsf" localSheetId="2" hidden="1">{"with_oth_curr",#N/A,FALSE,"2225"}</definedName>
    <definedName name="fdgsf" localSheetId="0" hidden="1">{"with_oth_curr",#N/A,FALSE,"2225"}</definedName>
    <definedName name="fdgsf" hidden="1">{"with_oth_curr",#N/A,FALSE,"2225"}</definedName>
    <definedName name="fdgsf_1" localSheetId="2" hidden="1">{"with_oth_curr",#N/A,FALSE,"2225"}</definedName>
    <definedName name="fdgsf_1" localSheetId="0" hidden="1">{"with_oth_curr",#N/A,FALSE,"2225"}</definedName>
    <definedName name="fdgsf_1" hidden="1">{"with_oth_curr",#N/A,FALSE,"2225"}</definedName>
    <definedName name="fdgss" localSheetId="2" hidden="1">{"with_oth_curr",#N/A,FALSE,"2225"}</definedName>
    <definedName name="fdgss" localSheetId="0" hidden="1">{"with_oth_curr",#N/A,FALSE,"2225"}</definedName>
    <definedName name="fdgss" hidden="1">{"with_oth_curr",#N/A,FALSE,"2225"}</definedName>
    <definedName name="fdgss_1" localSheetId="2" hidden="1">{"with_oth_curr",#N/A,FALSE,"2225"}</definedName>
    <definedName name="fdgss_1" localSheetId="0" hidden="1">{"with_oth_curr",#N/A,FALSE,"2225"}</definedName>
    <definedName name="fdgss_1" hidden="1">{"with_oth_curr",#N/A,FALSE,"2225"}</definedName>
    <definedName name="fdgvdgfrg" localSheetId="2" hidden="1">{"with_oth_curr",#N/A,FALSE,"2225"}</definedName>
    <definedName name="fdgvdgfrg" localSheetId="0" hidden="1">{"with_oth_curr",#N/A,FALSE,"2225"}</definedName>
    <definedName name="fdgvdgfrg" hidden="1">{"with_oth_curr",#N/A,FALSE,"2225"}</definedName>
    <definedName name="fdgvdgfrg_1" localSheetId="2" hidden="1">{"with_oth_curr",#N/A,FALSE,"2225"}</definedName>
    <definedName name="fdgvdgfrg_1" localSheetId="0" hidden="1">{"with_oth_curr",#N/A,FALSE,"2225"}</definedName>
    <definedName name="fdgvdgfrg_1" hidden="1">{"with_oth_curr",#N/A,FALSE,"2225"}</definedName>
    <definedName name="fdhfj" localSheetId="2" hidden="1">{"with_oth_curr",#N/A,FALSE,"2225"}</definedName>
    <definedName name="fdhfj" localSheetId="0" hidden="1">{"with_oth_curr",#N/A,FALSE,"2225"}</definedName>
    <definedName name="fdhfj" hidden="1">{"with_oth_curr",#N/A,FALSE,"2225"}</definedName>
    <definedName name="fdhfj_1" localSheetId="2" hidden="1">{"with_oth_curr",#N/A,FALSE,"2225"}</definedName>
    <definedName name="fdhfj_1" localSheetId="0" hidden="1">{"with_oth_curr",#N/A,FALSE,"2225"}</definedName>
    <definedName name="fdhfj_1" hidden="1">{"with_oth_curr",#N/A,FALSE,"2225"}</definedName>
    <definedName name="FDJGJS" hidden="1">#REF!</definedName>
    <definedName name="FDOM">#REF!</definedName>
    <definedName name="fdr">#REF!</definedName>
    <definedName name="FDR_1">#REF!</definedName>
    <definedName name="fds" localSheetId="2" hidden="1">{"comps",#N/A,FALSE,"comps";"notes",#N/A,FALSE,"comps"}</definedName>
    <definedName name="fds" localSheetId="0" hidden="1">{"comps",#N/A,FALSE,"comps";"notes",#N/A,FALSE,"comps"}</definedName>
    <definedName name="fds" hidden="1">{"comps",#N/A,FALSE,"comps";"notes",#N/A,FALSE,"comps"}</definedName>
    <definedName name="fdsa" localSheetId="2" hidden="1">{"rp_only",#N/A,FALSE,"2225"}</definedName>
    <definedName name="fdsa" localSheetId="0" hidden="1">{"rp_only",#N/A,FALSE,"2225"}</definedName>
    <definedName name="fdsa" hidden="1">{"rp_only",#N/A,FALSE,"2225"}</definedName>
    <definedName name="fdsa_1" localSheetId="2" hidden="1">{"rp_only",#N/A,FALSE,"2225"}</definedName>
    <definedName name="fdsa_1" localSheetId="0" hidden="1">{"rp_only",#N/A,FALSE,"2225"}</definedName>
    <definedName name="fdsa_1" hidden="1">{"rp_only",#N/A,FALSE,"2225"}</definedName>
    <definedName name="fdsaadfda" localSheetId="2" hidden="1">{"with_oth_curr",#N/A,FALSE,"2225"}</definedName>
    <definedName name="fdsaadfda" localSheetId="0" hidden="1">{"with_oth_curr",#N/A,FALSE,"2225"}</definedName>
    <definedName name="fdsaadfda" hidden="1">{"with_oth_curr",#N/A,FALSE,"2225"}</definedName>
    <definedName name="fdsaadfda_1" localSheetId="2" hidden="1">{"with_oth_curr",#N/A,FALSE,"2225"}</definedName>
    <definedName name="fdsaadfda_1" localSheetId="0" hidden="1">{"with_oth_curr",#N/A,FALSE,"2225"}</definedName>
    <definedName name="fdsaadfda_1" hidden="1">{"with_oth_curr",#N/A,FALSE,"2225"}</definedName>
    <definedName name="fdsad" localSheetId="2" hidden="1">{"with_oth_curr",#N/A,FALSE,"2225"}</definedName>
    <definedName name="fdsad" localSheetId="0" hidden="1">{"with_oth_curr",#N/A,FALSE,"2225"}</definedName>
    <definedName name="fdsad" hidden="1">{"with_oth_curr",#N/A,FALSE,"2225"}</definedName>
    <definedName name="fdsad_1" localSheetId="2" hidden="1">{"with_oth_curr",#N/A,FALSE,"2225"}</definedName>
    <definedName name="fdsad_1" localSheetId="0" hidden="1">{"with_oth_curr",#N/A,FALSE,"2225"}</definedName>
    <definedName name="fdsad_1" hidden="1">{"with_oth_curr",#N/A,FALSE,"2225"}</definedName>
    <definedName name="fdsadfsadfsa" localSheetId="2" hidden="1">{"with_oth_curr",#N/A,FALSE,"2225"}</definedName>
    <definedName name="fdsadfsadfsa" localSheetId="0" hidden="1">{"with_oth_curr",#N/A,FALSE,"2225"}</definedName>
    <definedName name="fdsadfsadfsa" hidden="1">{"with_oth_curr",#N/A,FALSE,"2225"}</definedName>
    <definedName name="fdsadfsadfsa_1" localSheetId="2" hidden="1">{"with_oth_curr",#N/A,FALSE,"2225"}</definedName>
    <definedName name="fdsadfsadfsa_1" localSheetId="0" hidden="1">{"with_oth_curr",#N/A,FALSE,"2225"}</definedName>
    <definedName name="fdsadfsadfsa_1" hidden="1">{"with_oth_curr",#N/A,FALSE,"2225"}</definedName>
    <definedName name="fdsadfsadfsafdasfdas" localSheetId="2" hidden="1">{"with_oth_curr",#N/A,FALSE,"2225"}</definedName>
    <definedName name="fdsadfsadfsafdasfdas" localSheetId="0" hidden="1">{"with_oth_curr",#N/A,FALSE,"2225"}</definedName>
    <definedName name="fdsadfsadfsafdasfdas" hidden="1">{"with_oth_curr",#N/A,FALSE,"2225"}</definedName>
    <definedName name="fdsadfsadfsafdasfdas_1" localSheetId="2" hidden="1">{"with_oth_curr",#N/A,FALSE,"2225"}</definedName>
    <definedName name="fdsadfsadfsafdasfdas_1" localSheetId="0" hidden="1">{"with_oth_curr",#N/A,FALSE,"2225"}</definedName>
    <definedName name="fdsadfsadfsafdasfdas_1" hidden="1">{"with_oth_curr",#N/A,FALSE,"2225"}</definedName>
    <definedName name="fdsads" localSheetId="2" hidden="1">{"rp_only",#N/A,FALSE,"2225"}</definedName>
    <definedName name="fdsads" localSheetId="0" hidden="1">{"rp_only",#N/A,FALSE,"2225"}</definedName>
    <definedName name="fdsads" hidden="1">{"rp_only",#N/A,FALSE,"2225"}</definedName>
    <definedName name="fdsads_1" localSheetId="2" hidden="1">{"rp_only",#N/A,FALSE,"2225"}</definedName>
    <definedName name="fdsads_1" localSheetId="0" hidden="1">{"rp_only",#N/A,FALSE,"2225"}</definedName>
    <definedName name="fdsads_1" hidden="1">{"rp_only",#N/A,FALSE,"2225"}</definedName>
    <definedName name="fdsadsa" localSheetId="2" hidden="1">{"rp_only",#N/A,FALSE,"2225"}</definedName>
    <definedName name="fdsadsa" localSheetId="0" hidden="1">{"rp_only",#N/A,FALSE,"2225"}</definedName>
    <definedName name="fdsadsa" hidden="1">{"rp_only",#N/A,FALSE,"2225"}</definedName>
    <definedName name="fdsadsa_1" localSheetId="2" hidden="1">{"rp_only",#N/A,FALSE,"2225"}</definedName>
    <definedName name="fdsadsa_1" localSheetId="0" hidden="1">{"rp_only",#N/A,FALSE,"2225"}</definedName>
    <definedName name="fdsadsa_1" hidden="1">{"rp_only",#N/A,FALSE,"2225"}</definedName>
    <definedName name="fdsadsfadsffdas" localSheetId="2" hidden="1">{"with_oth_curr",#N/A,FALSE,"2225"}</definedName>
    <definedName name="fdsadsfadsffdas" localSheetId="0" hidden="1">{"with_oth_curr",#N/A,FALSE,"2225"}</definedName>
    <definedName name="fdsadsfadsffdas" hidden="1">{"with_oth_curr",#N/A,FALSE,"2225"}</definedName>
    <definedName name="fdsadsfadsffdas_1" localSheetId="2" hidden="1">{"with_oth_curr",#N/A,FALSE,"2225"}</definedName>
    <definedName name="fdsadsfadsffdas_1" localSheetId="0" hidden="1">{"with_oth_curr",#N/A,FALSE,"2225"}</definedName>
    <definedName name="fdsadsfadsffdas_1" hidden="1">{"with_oth_curr",#N/A,FALSE,"2225"}</definedName>
    <definedName name="fdsaf" localSheetId="2" hidden="1">{"with_oth_curr",#N/A,FALSE,"2225"}</definedName>
    <definedName name="fdsaf" localSheetId="0" hidden="1">{"with_oth_curr",#N/A,FALSE,"2225"}</definedName>
    <definedName name="fdsaf" hidden="1">{"with_oth_curr",#N/A,FALSE,"2225"}</definedName>
    <definedName name="fdsaf_1" localSheetId="2" hidden="1">{"with_oth_curr",#N/A,FALSE,"2225"}</definedName>
    <definedName name="fdsaf_1" localSheetId="0" hidden="1">{"with_oth_curr",#N/A,FALSE,"2225"}</definedName>
    <definedName name="fdsaf_1" hidden="1">{"with_oth_curr",#N/A,FALSE,"2225"}</definedName>
    <definedName name="fdsafas" localSheetId="2" hidden="1">{"rp_only",#N/A,FALSE,"2225"}</definedName>
    <definedName name="fdsafas" localSheetId="0" hidden="1">{"rp_only",#N/A,FALSE,"2225"}</definedName>
    <definedName name="fdsafas" hidden="1">{"rp_only",#N/A,FALSE,"2225"}</definedName>
    <definedName name="fdsafas_1" localSheetId="2" hidden="1">{"rp_only",#N/A,FALSE,"2225"}</definedName>
    <definedName name="fdsafas_1" localSheetId="0" hidden="1">{"rp_only",#N/A,FALSE,"2225"}</definedName>
    <definedName name="fdsafas_1" hidden="1">{"rp_only",#N/A,FALSE,"2225"}</definedName>
    <definedName name="fdsafdasfdsa" localSheetId="2" hidden="1">{"with_oth_curr",#N/A,FALSE,"2225"}</definedName>
    <definedName name="fdsafdasfdsa" localSheetId="0" hidden="1">{"with_oth_curr",#N/A,FALSE,"2225"}</definedName>
    <definedName name="fdsafdasfdsa" hidden="1">{"with_oth_curr",#N/A,FALSE,"2225"}</definedName>
    <definedName name="fdsafdasfdsa_1" localSheetId="2" hidden="1">{"with_oth_curr",#N/A,FALSE,"2225"}</definedName>
    <definedName name="fdsafdasfdsa_1" localSheetId="0" hidden="1">{"with_oth_curr",#N/A,FALSE,"2225"}</definedName>
    <definedName name="fdsafdasfdsa_1" hidden="1">{"with_oth_curr",#N/A,FALSE,"2225"}</definedName>
    <definedName name="fdsafdf" localSheetId="2" hidden="1">{"SCH1A",#N/A,FALSE,"US"}</definedName>
    <definedName name="fdsafdf" localSheetId="0" hidden="1">{"SCH1A",#N/A,FALSE,"US"}</definedName>
    <definedName name="fdsafdf" hidden="1">{"SCH1A",#N/A,FALSE,"US"}</definedName>
    <definedName name="fdsafdsa" localSheetId="2" hidden="1">{"rp_only",#N/A,FALSE,"2225"}</definedName>
    <definedName name="fdsafdsa" localSheetId="0" hidden="1">{"rp_only",#N/A,FALSE,"2225"}</definedName>
    <definedName name="fdsafdsa" hidden="1">{"rp_only",#N/A,FALSE,"2225"}</definedName>
    <definedName name="fdsafdsa_1" localSheetId="2" hidden="1">{"rp_only",#N/A,FALSE,"2225"}</definedName>
    <definedName name="fdsafdsa_1" localSheetId="0" hidden="1">{"rp_only",#N/A,FALSE,"2225"}</definedName>
    <definedName name="fdsafdsa_1" hidden="1">{"rp_only",#N/A,FALSE,"2225"}</definedName>
    <definedName name="fdsafdsadsfdsdsfsdf" localSheetId="2" hidden="1">{"rp_only",#N/A,FALSE,"2225"}</definedName>
    <definedName name="fdsafdsadsfdsdsfsdf" localSheetId="0" hidden="1">{"rp_only",#N/A,FALSE,"2225"}</definedName>
    <definedName name="fdsafdsadsfdsdsfsdf" hidden="1">{"rp_only",#N/A,FALSE,"2225"}</definedName>
    <definedName name="fdsafdsadsfdsdsfsdf_1" localSheetId="2" hidden="1">{"rp_only",#N/A,FALSE,"2225"}</definedName>
    <definedName name="fdsafdsadsfdsdsfsdf_1" localSheetId="0" hidden="1">{"rp_only",#N/A,FALSE,"2225"}</definedName>
    <definedName name="fdsafdsadsfdsdsfsdf_1" hidden="1">{"rp_only",#N/A,FALSE,"2225"}</definedName>
    <definedName name="fdsafdsafads" localSheetId="2" hidden="1">{"rp_only",#N/A,FALSE,"2225"}</definedName>
    <definedName name="fdsafdsafads" localSheetId="0" hidden="1">{"rp_only",#N/A,FALSE,"2225"}</definedName>
    <definedName name="fdsafdsafads" hidden="1">{"rp_only",#N/A,FALSE,"2225"}</definedName>
    <definedName name="fdsafdsafads_1" localSheetId="2" hidden="1">{"rp_only",#N/A,FALSE,"2225"}</definedName>
    <definedName name="fdsafdsafads_1" localSheetId="0" hidden="1">{"rp_only",#N/A,FALSE,"2225"}</definedName>
    <definedName name="fdsafdsafads_1" hidden="1">{"rp_only",#N/A,FALSE,"2225"}</definedName>
    <definedName name="fdsafdsafds" localSheetId="2" hidden="1">{"with_oth_curr",#N/A,FALSE,"2225"}</definedName>
    <definedName name="fdsafdsafds" localSheetId="0" hidden="1">{"with_oth_curr",#N/A,FALSE,"2225"}</definedName>
    <definedName name="fdsafdsafds" hidden="1">{"with_oth_curr",#N/A,FALSE,"2225"}</definedName>
    <definedName name="fdsafdsafds_1" localSheetId="2" hidden="1">{"with_oth_curr",#N/A,FALSE,"2225"}</definedName>
    <definedName name="fdsafdsafds_1" localSheetId="0" hidden="1">{"with_oth_curr",#N/A,FALSE,"2225"}</definedName>
    <definedName name="fdsafdsafds_1" hidden="1">{"with_oth_curr",#N/A,FALSE,"2225"}</definedName>
    <definedName name="fdsafdsfd" localSheetId="2" hidden="1">{"with_oth_curr",#N/A,FALSE,"2225"}</definedName>
    <definedName name="fdsafdsfd" localSheetId="0" hidden="1">{"with_oth_curr",#N/A,FALSE,"2225"}</definedName>
    <definedName name="fdsafdsfd" hidden="1">{"with_oth_curr",#N/A,FALSE,"2225"}</definedName>
    <definedName name="fdsafdsfd_1" localSheetId="2" hidden="1">{"with_oth_curr",#N/A,FALSE,"2225"}</definedName>
    <definedName name="fdsafdsfd_1" localSheetId="0" hidden="1">{"with_oth_curr",#N/A,FALSE,"2225"}</definedName>
    <definedName name="fdsafdsfd_1" hidden="1">{"with_oth_curr",#N/A,FALSE,"2225"}</definedName>
    <definedName name="fdsafdsfds" localSheetId="2" hidden="1">{"rp_only",#N/A,FALSE,"2225"}</definedName>
    <definedName name="fdsafdsfds" localSheetId="0" hidden="1">{"rp_only",#N/A,FALSE,"2225"}</definedName>
    <definedName name="fdsafdsfds" hidden="1">{"rp_only",#N/A,FALSE,"2225"}</definedName>
    <definedName name="fdsafdsfds_1" localSheetId="2" hidden="1">{"rp_only",#N/A,FALSE,"2225"}</definedName>
    <definedName name="fdsafdsfds_1" localSheetId="0" hidden="1">{"rp_only",#N/A,FALSE,"2225"}</definedName>
    <definedName name="fdsafdsfds_1" hidden="1">{"rp_only",#N/A,FALSE,"2225"}</definedName>
    <definedName name="fdsafdsfsa" localSheetId="2" hidden="1">{"rp_only",#N/A,FALSE,"2225"}</definedName>
    <definedName name="fdsafdsfsa" localSheetId="0" hidden="1">{"rp_only",#N/A,FALSE,"2225"}</definedName>
    <definedName name="fdsafdsfsa" hidden="1">{"rp_only",#N/A,FALSE,"2225"}</definedName>
    <definedName name="fdsafdsfsa_1" localSheetId="2" hidden="1">{"rp_only",#N/A,FALSE,"2225"}</definedName>
    <definedName name="fdsafdsfsa_1" localSheetId="0" hidden="1">{"rp_only",#N/A,FALSE,"2225"}</definedName>
    <definedName name="fdsafdsfsa_1" hidden="1">{"rp_only",#N/A,FALSE,"2225"}</definedName>
    <definedName name="fdsafsddfs" localSheetId="2" hidden="1">{"rp_only",#N/A,FALSE,"2225"}</definedName>
    <definedName name="fdsafsddfs" localSheetId="0" hidden="1">{"rp_only",#N/A,FALSE,"2225"}</definedName>
    <definedName name="fdsafsddfs" hidden="1">{"rp_only",#N/A,FALSE,"2225"}</definedName>
    <definedName name="fdsafsddfs_1" localSheetId="2" hidden="1">{"rp_only",#N/A,FALSE,"2225"}</definedName>
    <definedName name="fdsafsddfs_1" localSheetId="0" hidden="1">{"rp_only",#N/A,FALSE,"2225"}</definedName>
    <definedName name="fdsafsddfs_1" hidden="1">{"rp_only",#N/A,FALSE,"2225"}</definedName>
    <definedName name="fdsaggds" localSheetId="2" hidden="1">{"with_oth_curr",#N/A,FALSE,"2225"}</definedName>
    <definedName name="fdsaggds" localSheetId="0" hidden="1">{"with_oth_curr",#N/A,FALSE,"2225"}</definedName>
    <definedName name="fdsaggds" hidden="1">{"with_oth_curr",#N/A,FALSE,"2225"}</definedName>
    <definedName name="fdsaggds_1" localSheetId="2" hidden="1">{"with_oth_curr",#N/A,FALSE,"2225"}</definedName>
    <definedName name="fdsaggds_1" localSheetId="0" hidden="1">{"with_oth_curr",#N/A,FALSE,"2225"}</definedName>
    <definedName name="fdsaggds_1" hidden="1">{"with_oth_curr",#N/A,FALSE,"2225"}</definedName>
    <definedName name="fdsasdaf" localSheetId="2" hidden="1">{"with_oth_curr",#N/A,FALSE,"2225"}</definedName>
    <definedName name="fdsasdaf" localSheetId="0" hidden="1">{"with_oth_curr",#N/A,FALSE,"2225"}</definedName>
    <definedName name="fdsasdaf" hidden="1">{"with_oth_curr",#N/A,FALSE,"2225"}</definedName>
    <definedName name="fdsasdaf_1" localSheetId="2" hidden="1">{"with_oth_curr",#N/A,FALSE,"2225"}</definedName>
    <definedName name="fdsasdaf_1" localSheetId="0" hidden="1">{"with_oth_curr",#N/A,FALSE,"2225"}</definedName>
    <definedName name="fdsasdaf_1" hidden="1">{"with_oth_curr",#N/A,FALSE,"2225"}</definedName>
    <definedName name="fdsddsfdsfdasf" localSheetId="2" hidden="1">{"rp_only",#N/A,FALSE,"2225"}</definedName>
    <definedName name="fdsddsfdsfdasf" localSheetId="0" hidden="1">{"rp_only",#N/A,FALSE,"2225"}</definedName>
    <definedName name="fdsddsfdsfdasf" hidden="1">{"rp_only",#N/A,FALSE,"2225"}</definedName>
    <definedName name="fdsddsfdsfdasf_1" localSheetId="2" hidden="1">{"rp_only",#N/A,FALSE,"2225"}</definedName>
    <definedName name="fdsddsfdsfdasf_1" localSheetId="0" hidden="1">{"rp_only",#N/A,FALSE,"2225"}</definedName>
    <definedName name="fdsddsfdsfdasf_1" hidden="1">{"rp_only",#N/A,FALSE,"2225"}</definedName>
    <definedName name="fdsdffds" localSheetId="2" hidden="1">{"rp_only",#N/A,FALSE,"2225"}</definedName>
    <definedName name="fdsdffds" localSheetId="0" hidden="1">{"rp_only",#N/A,FALSE,"2225"}</definedName>
    <definedName name="fdsdffds" hidden="1">{"rp_only",#N/A,FALSE,"2225"}</definedName>
    <definedName name="fdsdffds_1" localSheetId="2" hidden="1">{"rp_only",#N/A,FALSE,"2225"}</definedName>
    <definedName name="fdsdffds_1" localSheetId="0" hidden="1">{"rp_only",#N/A,FALSE,"2225"}</definedName>
    <definedName name="fdsdffds_1" hidden="1">{"rp_only",#N/A,FALSE,"2225"}</definedName>
    <definedName name="fdsdfsdf" localSheetId="2" hidden="1">{"with_oth_curr",#N/A,FALSE,"2225"}</definedName>
    <definedName name="fdsdfsdf" localSheetId="0" hidden="1">{"with_oth_curr",#N/A,FALSE,"2225"}</definedName>
    <definedName name="fdsdfsdf" hidden="1">{"with_oth_curr",#N/A,FALSE,"2225"}</definedName>
    <definedName name="fdsdfsdf_1" localSheetId="2" hidden="1">{"with_oth_curr",#N/A,FALSE,"2225"}</definedName>
    <definedName name="fdsdfsdf_1" localSheetId="0" hidden="1">{"with_oth_curr",#N/A,FALSE,"2225"}</definedName>
    <definedName name="fdsdfsdf_1" hidden="1">{"with_oth_curr",#N/A,FALSE,"2225"}</definedName>
    <definedName name="fdsdfsfds" localSheetId="2" hidden="1">{"rp_only",#N/A,FALSE,"2225"}</definedName>
    <definedName name="fdsdfsfds" localSheetId="0" hidden="1">{"rp_only",#N/A,FALSE,"2225"}</definedName>
    <definedName name="fdsdfsfds" hidden="1">{"rp_only",#N/A,FALSE,"2225"}</definedName>
    <definedName name="fdsdfsfds_1" localSheetId="2" hidden="1">{"rp_only",#N/A,FALSE,"2225"}</definedName>
    <definedName name="fdsdfsfds_1" localSheetId="0" hidden="1">{"rp_only",#N/A,FALSE,"2225"}</definedName>
    <definedName name="fdsdfsfds_1" hidden="1">{"rp_only",#N/A,FALSE,"2225"}</definedName>
    <definedName name="fdsdfsfdsfsdasfda" localSheetId="2" hidden="1">{"with_oth_curr",#N/A,FALSE,"2225"}</definedName>
    <definedName name="fdsdfsfdsfsdasfda" localSheetId="0" hidden="1">{"with_oth_curr",#N/A,FALSE,"2225"}</definedName>
    <definedName name="fdsdfsfdsfsdasfda" hidden="1">{"with_oth_curr",#N/A,FALSE,"2225"}</definedName>
    <definedName name="fdsdfsfdsfsdasfda_1" localSheetId="2" hidden="1">{"with_oth_curr",#N/A,FALSE,"2225"}</definedName>
    <definedName name="fdsdfsfdsfsdasfda_1" localSheetId="0" hidden="1">{"with_oth_curr",#N/A,FALSE,"2225"}</definedName>
    <definedName name="fdsdfsfdsfsdasfda_1" hidden="1">{"with_oth_curr",#N/A,FALSE,"2225"}</definedName>
    <definedName name="fdsdfsfsd" localSheetId="2" hidden="1">{"with_oth_curr",#N/A,FALSE,"2225"}</definedName>
    <definedName name="fdsdfsfsd" localSheetId="0" hidden="1">{"with_oth_curr",#N/A,FALSE,"2225"}</definedName>
    <definedName name="fdsdfsfsd" hidden="1">{"with_oth_curr",#N/A,FALSE,"2225"}</definedName>
    <definedName name="fdsdfsfsd_1" localSheetId="2" hidden="1">{"with_oth_curr",#N/A,FALSE,"2225"}</definedName>
    <definedName name="fdsdfsfsd_1" localSheetId="0" hidden="1">{"with_oth_curr",#N/A,FALSE,"2225"}</definedName>
    <definedName name="fdsdfsfsd_1" hidden="1">{"with_oth_curr",#N/A,FALSE,"2225"}</definedName>
    <definedName name="fdsdsdfsdf" localSheetId="2" hidden="1">{"rp_only",#N/A,FALSE,"2225"}</definedName>
    <definedName name="fdsdsdfsdf" localSheetId="0" hidden="1">{"rp_only",#N/A,FALSE,"2225"}</definedName>
    <definedName name="fdsdsdfsdf" hidden="1">{"rp_only",#N/A,FALSE,"2225"}</definedName>
    <definedName name="fdsdsdfsdf_1" localSheetId="2" hidden="1">{"rp_only",#N/A,FALSE,"2225"}</definedName>
    <definedName name="fdsdsdfsdf_1" localSheetId="0" hidden="1">{"rp_only",#N/A,FALSE,"2225"}</definedName>
    <definedName name="fdsdsdfsdf_1" hidden="1">{"rp_only",#N/A,FALSE,"2225"}</definedName>
    <definedName name="fdsdsfafdsdfsfdasdasf" localSheetId="2" hidden="1">{"rp_only",#N/A,FALSE,"2225"}</definedName>
    <definedName name="fdsdsfafdsdfsfdasdasf" localSheetId="0" hidden="1">{"rp_only",#N/A,FALSE,"2225"}</definedName>
    <definedName name="fdsdsfafdsdfsfdasdasf" hidden="1">{"rp_only",#N/A,FALSE,"2225"}</definedName>
    <definedName name="fdsdsfafdsdfsfdasdasf_1" localSheetId="2" hidden="1">{"rp_only",#N/A,FALSE,"2225"}</definedName>
    <definedName name="fdsdsfafdsdfsfdasdasf_1" localSheetId="0" hidden="1">{"rp_only",#N/A,FALSE,"2225"}</definedName>
    <definedName name="fdsdsfafdsdfsfdasdasf_1" hidden="1">{"rp_only",#N/A,FALSE,"2225"}</definedName>
    <definedName name="fdsdsffd" localSheetId="2" hidden="1">{"with_oth_curr",#N/A,FALSE,"2225"}</definedName>
    <definedName name="fdsdsffd" localSheetId="0" hidden="1">{"with_oth_curr",#N/A,FALSE,"2225"}</definedName>
    <definedName name="fdsdsffd" hidden="1">{"with_oth_curr",#N/A,FALSE,"2225"}</definedName>
    <definedName name="fdsdsffd_1" localSheetId="2" hidden="1">{"with_oth_curr",#N/A,FALSE,"2225"}</definedName>
    <definedName name="fdsdsffd_1" localSheetId="0" hidden="1">{"with_oth_curr",#N/A,FALSE,"2225"}</definedName>
    <definedName name="fdsdsffd_1" hidden="1">{"with_oth_curr",#N/A,FALSE,"2225"}</definedName>
    <definedName name="fdsf" localSheetId="2" hidden="1">{"general",#N/A,FALSE,"Assumptions"}</definedName>
    <definedName name="fdsf" localSheetId="0" hidden="1">{"general",#N/A,FALSE,"Assumptions"}</definedName>
    <definedName name="fdsf" hidden="1">{"general",#N/A,FALSE,"Assumptions"}</definedName>
    <definedName name="fdsfadsfdsafdasdfsafsda" localSheetId="2" hidden="1">{"rp_only",#N/A,FALSE,"2225"}</definedName>
    <definedName name="fdsfadsfdsafdasdfsafsda" localSheetId="0" hidden="1">{"rp_only",#N/A,FALSE,"2225"}</definedName>
    <definedName name="fdsfadsfdsafdasdfsafsda" hidden="1">{"rp_only",#N/A,FALSE,"2225"}</definedName>
    <definedName name="fdsfadsfdsafdasdfsafsda_1" localSheetId="2" hidden="1">{"rp_only",#N/A,FALSE,"2225"}</definedName>
    <definedName name="fdsfadsfdsafdasdfsafsda_1" localSheetId="0" hidden="1">{"rp_only",#N/A,FALSE,"2225"}</definedName>
    <definedName name="fdsfadsfdsafdasdfsafsda_1" hidden="1">{"rp_only",#N/A,FALSE,"2225"}</definedName>
    <definedName name="fdsfafds" localSheetId="2" hidden="1">{"with_oth_curr",#N/A,FALSE,"2225"}</definedName>
    <definedName name="fdsfafds" localSheetId="0" hidden="1">{"with_oth_curr",#N/A,FALSE,"2225"}</definedName>
    <definedName name="fdsfafds" hidden="1">{"with_oth_curr",#N/A,FALSE,"2225"}</definedName>
    <definedName name="fdsfafds_1" localSheetId="2" hidden="1">{"with_oth_curr",#N/A,FALSE,"2225"}</definedName>
    <definedName name="fdsfafds_1" localSheetId="0" hidden="1">{"with_oth_curr",#N/A,FALSE,"2225"}</definedName>
    <definedName name="fdsfafds_1" hidden="1">{"with_oth_curr",#N/A,FALSE,"2225"}</definedName>
    <definedName name="fdsfdasdsfa" localSheetId="2" hidden="1">{"rp_only",#N/A,FALSE,"2225"}</definedName>
    <definedName name="fdsfdasdsfa" localSheetId="0" hidden="1">{"rp_only",#N/A,FALSE,"2225"}</definedName>
    <definedName name="fdsfdasdsfa" hidden="1">{"rp_only",#N/A,FALSE,"2225"}</definedName>
    <definedName name="fdsfdasdsfa_1" localSheetId="2" hidden="1">{"rp_only",#N/A,FALSE,"2225"}</definedName>
    <definedName name="fdsfdasdsfa_1" localSheetId="0" hidden="1">{"rp_only",#N/A,FALSE,"2225"}</definedName>
    <definedName name="fdsfdasdsfa_1" hidden="1">{"rp_only",#N/A,FALSE,"2225"}</definedName>
    <definedName name="fdsfdasfsdafdasfsda" localSheetId="2" hidden="1">{"rp_only",#N/A,FALSE,"2225"}</definedName>
    <definedName name="fdsfdasfsdafdasfsda" localSheetId="0" hidden="1">{"rp_only",#N/A,FALSE,"2225"}</definedName>
    <definedName name="fdsfdasfsdafdasfsda" hidden="1">{"rp_only",#N/A,FALSE,"2225"}</definedName>
    <definedName name="fdsfdasfsdafdasfsda_1" localSheetId="2" hidden="1">{"rp_only",#N/A,FALSE,"2225"}</definedName>
    <definedName name="fdsfdasfsdafdasfsda_1" localSheetId="0" hidden="1">{"rp_only",#N/A,FALSE,"2225"}</definedName>
    <definedName name="fdsfdasfsdafdasfsda_1" hidden="1">{"rp_only",#N/A,FALSE,"2225"}</definedName>
    <definedName name="fdsfdfds" localSheetId="2" hidden="1">{"rp_only",#N/A,FALSE,"2225"}</definedName>
    <definedName name="fdsfdfds" localSheetId="0" hidden="1">{"rp_only",#N/A,FALSE,"2225"}</definedName>
    <definedName name="fdsfdfds" hidden="1">{"rp_only",#N/A,FALSE,"2225"}</definedName>
    <definedName name="fdsfdfds_1" localSheetId="2" hidden="1">{"rp_only",#N/A,FALSE,"2225"}</definedName>
    <definedName name="fdsfdfds_1" localSheetId="0" hidden="1">{"rp_only",#N/A,FALSE,"2225"}</definedName>
    <definedName name="fdsfdfds_1" hidden="1">{"rp_only",#N/A,FALSE,"2225"}</definedName>
    <definedName name="fdsfdfsdafadsfdsa" localSheetId="2" hidden="1">{"rp_only",#N/A,FALSE,"2225"}</definedName>
    <definedName name="fdsfdfsdafadsfdsa" localSheetId="0" hidden="1">{"rp_only",#N/A,FALSE,"2225"}</definedName>
    <definedName name="fdsfdfsdafadsfdsa" hidden="1">{"rp_only",#N/A,FALSE,"2225"}</definedName>
    <definedName name="fdsfdfsdafadsfdsa_1" localSheetId="2" hidden="1">{"rp_only",#N/A,FALSE,"2225"}</definedName>
    <definedName name="fdsfdfsdafadsfdsa_1" localSheetId="0" hidden="1">{"rp_only",#N/A,FALSE,"2225"}</definedName>
    <definedName name="fdsfdfsdafadsfdsa_1" hidden="1">{"rp_only",#N/A,FALSE,"2225"}</definedName>
    <definedName name="fdsfds" localSheetId="2" hidden="1">{"with_oth_curr",#N/A,FALSE,"2225"}</definedName>
    <definedName name="fdsfds" localSheetId="0" hidden="1">{"with_oth_curr",#N/A,FALSE,"2225"}</definedName>
    <definedName name="fdsfds" hidden="1">{"with_oth_curr",#N/A,FALSE,"2225"}</definedName>
    <definedName name="fdsfds_1" localSheetId="2" hidden="1">{"with_oth_curr",#N/A,FALSE,"2225"}</definedName>
    <definedName name="fdsfds_1" localSheetId="0" hidden="1">{"with_oth_curr",#N/A,FALSE,"2225"}</definedName>
    <definedName name="fdsfds_1" hidden="1">{"with_oth_curr",#N/A,FALSE,"2225"}</definedName>
    <definedName name="fdsfdsa" localSheetId="2" hidden="1">{"with_oth_curr",#N/A,FALSE,"2225"}</definedName>
    <definedName name="fdsfdsa" localSheetId="0" hidden="1">{"with_oth_curr",#N/A,FALSE,"2225"}</definedName>
    <definedName name="fdsfdsa" hidden="1">{"with_oth_curr",#N/A,FALSE,"2225"}</definedName>
    <definedName name="fdsfdsa_1" localSheetId="2" hidden="1">{"with_oth_curr",#N/A,FALSE,"2225"}</definedName>
    <definedName name="fdsfdsa_1" localSheetId="0" hidden="1">{"with_oth_curr",#N/A,FALSE,"2225"}</definedName>
    <definedName name="fdsfdsa_1" hidden="1">{"with_oth_curr",#N/A,FALSE,"2225"}</definedName>
    <definedName name="fdsfdsadsffsd" localSheetId="2" hidden="1">{"with_oth_curr",#N/A,FALSE,"2225"}</definedName>
    <definedName name="fdsfdsadsffsd" localSheetId="0" hidden="1">{"with_oth_curr",#N/A,FALSE,"2225"}</definedName>
    <definedName name="fdsfdsadsffsd" hidden="1">{"with_oth_curr",#N/A,FALSE,"2225"}</definedName>
    <definedName name="fdsfdsadsffsd_1" localSheetId="2" hidden="1">{"with_oth_curr",#N/A,FALSE,"2225"}</definedName>
    <definedName name="fdsfdsadsffsd_1" localSheetId="0" hidden="1">{"with_oth_curr",#N/A,FALSE,"2225"}</definedName>
    <definedName name="fdsfdsadsffsd_1" hidden="1">{"with_oth_curr",#N/A,FALSE,"2225"}</definedName>
    <definedName name="fdsfdsdfs" localSheetId="2" hidden="1">{"rp_only",#N/A,FALSE,"2225"}</definedName>
    <definedName name="fdsfdsdfs" localSheetId="0" hidden="1">{"rp_only",#N/A,FALSE,"2225"}</definedName>
    <definedName name="fdsfdsdfs" hidden="1">{"rp_only",#N/A,FALSE,"2225"}</definedName>
    <definedName name="fdsfdsdfs_1" localSheetId="2" hidden="1">{"rp_only",#N/A,FALSE,"2225"}</definedName>
    <definedName name="fdsfdsdfs_1" localSheetId="0" hidden="1">{"rp_only",#N/A,FALSE,"2225"}</definedName>
    <definedName name="fdsfdsdfs_1" hidden="1">{"rp_only",#N/A,FALSE,"2225"}</definedName>
    <definedName name="fdsfdsdfsadsf" localSheetId="2" hidden="1">{"rp_only",#N/A,FALSE,"2225"}</definedName>
    <definedName name="fdsfdsdfsadsf" localSheetId="0" hidden="1">{"rp_only",#N/A,FALSE,"2225"}</definedName>
    <definedName name="fdsfdsdfsadsf" hidden="1">{"rp_only",#N/A,FALSE,"2225"}</definedName>
    <definedName name="fdsfdsdfsadsf_1" localSheetId="2" hidden="1">{"rp_only",#N/A,FALSE,"2225"}</definedName>
    <definedName name="fdsfdsdfsadsf_1" localSheetId="0" hidden="1">{"rp_only",#N/A,FALSE,"2225"}</definedName>
    <definedName name="fdsfdsdfsadsf_1" hidden="1">{"rp_only",#N/A,FALSE,"2225"}</definedName>
    <definedName name="fdsfdsdfsfds" localSheetId="2" hidden="1">{"rp_only",#N/A,FALSE,"2225"}</definedName>
    <definedName name="fdsfdsdfsfds" localSheetId="0" hidden="1">{"rp_only",#N/A,FALSE,"2225"}</definedName>
    <definedName name="fdsfdsdfsfds" hidden="1">{"rp_only",#N/A,FALSE,"2225"}</definedName>
    <definedName name="fdsfdsdfsfds_1" localSheetId="2" hidden="1">{"rp_only",#N/A,FALSE,"2225"}</definedName>
    <definedName name="fdsfdsdfsfds_1" localSheetId="0" hidden="1">{"rp_only",#N/A,FALSE,"2225"}</definedName>
    <definedName name="fdsfdsdfsfds_1" hidden="1">{"rp_only",#N/A,FALSE,"2225"}</definedName>
    <definedName name="fdsfdsdfssdf" localSheetId="2" hidden="1">{"with_oth_curr",#N/A,FALSE,"2225"}</definedName>
    <definedName name="fdsfdsdfssdf" localSheetId="0" hidden="1">{"with_oth_curr",#N/A,FALSE,"2225"}</definedName>
    <definedName name="fdsfdsdfssdf" hidden="1">{"with_oth_curr",#N/A,FALSE,"2225"}</definedName>
    <definedName name="fdsfdsdfssdf_1" localSheetId="2" hidden="1">{"with_oth_curr",#N/A,FALSE,"2225"}</definedName>
    <definedName name="fdsfdsdfssdf_1" localSheetId="0" hidden="1">{"with_oth_curr",#N/A,FALSE,"2225"}</definedName>
    <definedName name="fdsfdsdfssdf_1" hidden="1">{"with_oth_curr",#N/A,FALSE,"2225"}</definedName>
    <definedName name="fdsfdsdsf" localSheetId="2" hidden="1">{"rp_only",#N/A,FALSE,"2225"}</definedName>
    <definedName name="fdsfdsdsf" localSheetId="0" hidden="1">{"rp_only",#N/A,FALSE,"2225"}</definedName>
    <definedName name="fdsfdsdsf" hidden="1">{"rp_only",#N/A,FALSE,"2225"}</definedName>
    <definedName name="fdsfdsdsf_1" localSheetId="2" hidden="1">{"rp_only",#N/A,FALSE,"2225"}</definedName>
    <definedName name="fdsfdsdsf_1" localSheetId="0" hidden="1">{"rp_only",#N/A,FALSE,"2225"}</definedName>
    <definedName name="fdsfdsdsf_1" hidden="1">{"rp_only",#N/A,FALSE,"2225"}</definedName>
    <definedName name="fdsfdsdsgra" localSheetId="2" hidden="1">{"rp_only",#N/A,FALSE,"2225"}</definedName>
    <definedName name="fdsfdsdsgra" localSheetId="0" hidden="1">{"rp_only",#N/A,FALSE,"2225"}</definedName>
    <definedName name="fdsfdsdsgra" hidden="1">{"rp_only",#N/A,FALSE,"2225"}</definedName>
    <definedName name="fdsfdsdsgra_1" localSheetId="2" hidden="1">{"rp_only",#N/A,FALSE,"2225"}</definedName>
    <definedName name="fdsfdsdsgra_1" localSheetId="0" hidden="1">{"rp_only",#N/A,FALSE,"2225"}</definedName>
    <definedName name="fdsfdsdsgra_1" hidden="1">{"rp_only",#N/A,FALSE,"2225"}</definedName>
    <definedName name="fdsfdsfadsfdsa" localSheetId="2" hidden="1">{"rp_only",#N/A,FALSE,"2225"}</definedName>
    <definedName name="fdsfdsfadsfdsa" localSheetId="0" hidden="1">{"rp_only",#N/A,FALSE,"2225"}</definedName>
    <definedName name="fdsfdsfadsfdsa" hidden="1">{"rp_only",#N/A,FALSE,"2225"}</definedName>
    <definedName name="fdsfdsfadsfdsa_1" localSheetId="2" hidden="1">{"rp_only",#N/A,FALSE,"2225"}</definedName>
    <definedName name="fdsfdsfadsfdsa_1" localSheetId="0" hidden="1">{"rp_only",#N/A,FALSE,"2225"}</definedName>
    <definedName name="fdsfdsfadsfdsa_1" hidden="1">{"rp_only",#N/A,FALSE,"2225"}</definedName>
    <definedName name="fdsfdsfd" localSheetId="2" hidden="1">{"with_oth_curr",#N/A,FALSE,"2225"}</definedName>
    <definedName name="fdsfdsfd" localSheetId="0" hidden="1">{"with_oth_curr",#N/A,FALSE,"2225"}</definedName>
    <definedName name="fdsfdsfd" hidden="1">{"with_oth_curr",#N/A,FALSE,"2225"}</definedName>
    <definedName name="fdsfdsfd_1" localSheetId="2" hidden="1">{"with_oth_curr",#N/A,FALSE,"2225"}</definedName>
    <definedName name="fdsfdsfd_1" localSheetId="0" hidden="1">{"with_oth_curr",#N/A,FALSE,"2225"}</definedName>
    <definedName name="fdsfdsfd_1" hidden="1">{"with_oth_curr",#N/A,FALSE,"2225"}</definedName>
    <definedName name="fdsfdsfds" localSheetId="2" hidden="1">{"rp_only",#N/A,FALSE,"2225"}</definedName>
    <definedName name="fdsfdsfds" localSheetId="0" hidden="1">{"rp_only",#N/A,FALSE,"2225"}</definedName>
    <definedName name="fdsfdsfds" hidden="1">{"rp_only",#N/A,FALSE,"2225"}</definedName>
    <definedName name="fdsfdsfds_1" localSheetId="2" hidden="1">{"rp_only",#N/A,FALSE,"2225"}</definedName>
    <definedName name="fdsfdsfds_1" localSheetId="0" hidden="1">{"rp_only",#N/A,FALSE,"2225"}</definedName>
    <definedName name="fdsfdsfds_1" hidden="1">{"rp_only",#N/A,FALSE,"2225"}</definedName>
    <definedName name="fdsfdsfdsa" localSheetId="2" hidden="1">{"rp_only",#N/A,FALSE,"2225"}</definedName>
    <definedName name="fdsfdsfdsa" localSheetId="0" hidden="1">{"rp_only",#N/A,FALSE,"2225"}</definedName>
    <definedName name="fdsfdsfdsa" hidden="1">{"rp_only",#N/A,FALSE,"2225"}</definedName>
    <definedName name="fdsfdsfdsa_1" localSheetId="2" hidden="1">{"rp_only",#N/A,FALSE,"2225"}</definedName>
    <definedName name="fdsfdsfdsa_1" localSheetId="0" hidden="1">{"rp_only",#N/A,FALSE,"2225"}</definedName>
    <definedName name="fdsfdsfdsa_1" hidden="1">{"rp_only",#N/A,FALSE,"2225"}</definedName>
    <definedName name="fdsfdsfdsdf" localSheetId="2" hidden="1">{"with_oth_curr",#N/A,FALSE,"2225"}</definedName>
    <definedName name="fdsfdsfdsdf" localSheetId="0" hidden="1">{"with_oth_curr",#N/A,FALSE,"2225"}</definedName>
    <definedName name="fdsfdsfdsdf" hidden="1">{"with_oth_curr",#N/A,FALSE,"2225"}</definedName>
    <definedName name="fdsfdsfdsdf_1" localSheetId="2" hidden="1">{"with_oth_curr",#N/A,FALSE,"2225"}</definedName>
    <definedName name="fdsfdsfdsdf_1" localSheetId="0" hidden="1">{"with_oth_curr",#N/A,FALSE,"2225"}</definedName>
    <definedName name="fdsfdsfdsdf_1" hidden="1">{"with_oth_curr",#N/A,FALSE,"2225"}</definedName>
    <definedName name="fdsfdsfdsfds" localSheetId="2" hidden="1">{"with_oth_curr",#N/A,FALSE,"2225"}</definedName>
    <definedName name="fdsfdsfdsfds" localSheetId="0" hidden="1">{"with_oth_curr",#N/A,FALSE,"2225"}</definedName>
    <definedName name="fdsfdsfdsfds" hidden="1">{"with_oth_curr",#N/A,FALSE,"2225"}</definedName>
    <definedName name="fdsfdsfdsfds_1" localSheetId="2" hidden="1">{"with_oth_curr",#N/A,FALSE,"2225"}</definedName>
    <definedName name="fdsfdsfdsfds_1" localSheetId="0" hidden="1">{"with_oth_curr",#N/A,FALSE,"2225"}</definedName>
    <definedName name="fdsfdsfdsfds_1" hidden="1">{"with_oth_curr",#N/A,FALSE,"2225"}</definedName>
    <definedName name="fdsfdsfdsfdssfd" localSheetId="2" hidden="1">{"rp_only",#N/A,FALSE,"2225"}</definedName>
    <definedName name="fdsfdsfdsfdssfd" localSheetId="0" hidden="1">{"rp_only",#N/A,FALSE,"2225"}</definedName>
    <definedName name="fdsfdsfdsfdssfd" hidden="1">{"rp_only",#N/A,FALSE,"2225"}</definedName>
    <definedName name="fdsfdsfdsfdssfd_1" localSheetId="2" hidden="1">{"rp_only",#N/A,FALSE,"2225"}</definedName>
    <definedName name="fdsfdsfdsfdssfd_1" localSheetId="0" hidden="1">{"rp_only",#N/A,FALSE,"2225"}</definedName>
    <definedName name="fdsfdsfdsfdssfd_1" hidden="1">{"rp_only",#N/A,FALSE,"2225"}</definedName>
    <definedName name="fdsfdsfsd" localSheetId="2" hidden="1">{"rp_only",#N/A,FALSE,"2225"}</definedName>
    <definedName name="fdsfdsfsd" localSheetId="0" hidden="1">{"rp_only",#N/A,FALSE,"2225"}</definedName>
    <definedName name="fdsfdsfsd" hidden="1">{"rp_only",#N/A,FALSE,"2225"}</definedName>
    <definedName name="fdsfdsfsd_1" localSheetId="2" hidden="1">{"rp_only",#N/A,FALSE,"2225"}</definedName>
    <definedName name="fdsfdsfsd_1" localSheetId="0" hidden="1">{"rp_only",#N/A,FALSE,"2225"}</definedName>
    <definedName name="fdsfdsfsd_1" hidden="1">{"rp_only",#N/A,FALSE,"2225"}</definedName>
    <definedName name="fdsfdssdf" localSheetId="2" hidden="1">{"with_oth_curr",#N/A,FALSE,"2225"}</definedName>
    <definedName name="fdsfdssdf" localSheetId="0" hidden="1">{"with_oth_curr",#N/A,FALSE,"2225"}</definedName>
    <definedName name="fdsfdssdf" hidden="1">{"with_oth_curr",#N/A,FALSE,"2225"}</definedName>
    <definedName name="fdsfdssdf_1" localSheetId="2" hidden="1">{"with_oth_curr",#N/A,FALSE,"2225"}</definedName>
    <definedName name="fdsfdssdf_1" localSheetId="0" hidden="1">{"with_oth_curr",#N/A,FALSE,"2225"}</definedName>
    <definedName name="fdsfdssdf_1" hidden="1">{"with_oth_curr",#N/A,FALSE,"2225"}</definedName>
    <definedName name="fdsfdssfd" localSheetId="2" hidden="1">{"rp_only",#N/A,FALSE,"2225"}</definedName>
    <definedName name="fdsfdssfd" localSheetId="0" hidden="1">{"rp_only",#N/A,FALSE,"2225"}</definedName>
    <definedName name="fdsfdssfd" hidden="1">{"rp_only",#N/A,FALSE,"2225"}</definedName>
    <definedName name="fdsfdssfd_1" localSheetId="2" hidden="1">{"rp_only",#N/A,FALSE,"2225"}</definedName>
    <definedName name="fdsfdssfd_1" localSheetId="0" hidden="1">{"rp_only",#N/A,FALSE,"2225"}</definedName>
    <definedName name="fdsfdssfd_1" hidden="1">{"rp_only",#N/A,FALSE,"2225"}</definedName>
    <definedName name="fdsffds" localSheetId="2" hidden="1">{"rp_only",#N/A,FALSE,"2225"}</definedName>
    <definedName name="fdsffds" localSheetId="0" hidden="1">{"rp_only",#N/A,FALSE,"2225"}</definedName>
    <definedName name="fdsffds" hidden="1">{"rp_only",#N/A,FALSE,"2225"}</definedName>
    <definedName name="fdsffds_1" localSheetId="2" hidden="1">{"rp_only",#N/A,FALSE,"2225"}</definedName>
    <definedName name="fdsffds_1" localSheetId="0" hidden="1">{"rp_only",#N/A,FALSE,"2225"}</definedName>
    <definedName name="fdsffds_1" hidden="1">{"rp_only",#N/A,FALSE,"2225"}</definedName>
    <definedName name="FDSFFFDS" localSheetId="2" hidden="1">{"with_oth_curr",#N/A,FALSE,"2225"}</definedName>
    <definedName name="FDSFFFDS" localSheetId="0" hidden="1">{"with_oth_curr",#N/A,FALSE,"2225"}</definedName>
    <definedName name="FDSFFFDS" hidden="1">{"with_oth_curr",#N/A,FALSE,"2225"}</definedName>
    <definedName name="FDSFFFDS_1" localSheetId="2" hidden="1">{"with_oth_curr",#N/A,FALSE,"2225"}</definedName>
    <definedName name="FDSFFFDS_1" localSheetId="0" hidden="1">{"with_oth_curr",#N/A,FALSE,"2225"}</definedName>
    <definedName name="FDSFFFDS_1" hidden="1">{"with_oth_curr",#N/A,FALSE,"2225"}</definedName>
    <definedName name="fdsfsddfsa" localSheetId="2" hidden="1">{"with_oth_curr",#N/A,FALSE,"2225"}</definedName>
    <definedName name="fdsfsddfsa" localSheetId="0" hidden="1">{"with_oth_curr",#N/A,FALSE,"2225"}</definedName>
    <definedName name="fdsfsddfsa" hidden="1">{"with_oth_curr",#N/A,FALSE,"2225"}</definedName>
    <definedName name="fdsfsddfsa_1" localSheetId="2" hidden="1">{"with_oth_curr",#N/A,FALSE,"2225"}</definedName>
    <definedName name="fdsfsddfsa_1" localSheetId="0" hidden="1">{"with_oth_curr",#N/A,FALSE,"2225"}</definedName>
    <definedName name="fdsfsddfsa_1" hidden="1">{"with_oth_curr",#N/A,FALSE,"2225"}</definedName>
    <definedName name="fdsfsdfds" localSheetId="2" hidden="1">{"rp_only",#N/A,FALSE,"2225"}</definedName>
    <definedName name="fdsfsdfds" localSheetId="0" hidden="1">{"rp_only",#N/A,FALSE,"2225"}</definedName>
    <definedName name="fdsfsdfds" hidden="1">{"rp_only",#N/A,FALSE,"2225"}</definedName>
    <definedName name="fdsfsdfds_1" localSheetId="2" hidden="1">{"rp_only",#N/A,FALSE,"2225"}</definedName>
    <definedName name="fdsfsdfds_1" localSheetId="0" hidden="1">{"rp_only",#N/A,FALSE,"2225"}</definedName>
    <definedName name="fdsfsdfds_1" hidden="1">{"rp_only",#N/A,FALSE,"2225"}</definedName>
    <definedName name="fdsfsdfs" localSheetId="2" hidden="1">{"rp_only",#N/A,FALSE,"2225"}</definedName>
    <definedName name="fdsfsdfs" localSheetId="0" hidden="1">{"rp_only",#N/A,FALSE,"2225"}</definedName>
    <definedName name="fdsfsdfs" hidden="1">{"rp_only",#N/A,FALSE,"2225"}</definedName>
    <definedName name="fdsfsdfs_1" localSheetId="2" hidden="1">{"rp_only",#N/A,FALSE,"2225"}</definedName>
    <definedName name="fdsfsdfs_1" localSheetId="0" hidden="1">{"rp_only",#N/A,FALSE,"2225"}</definedName>
    <definedName name="fdsfsdfs_1" hidden="1">{"rp_only",#N/A,FALSE,"2225"}</definedName>
    <definedName name="fdsfsdfsd" localSheetId="2" hidden="1">{"with_oth_curr",#N/A,FALSE,"2225"}</definedName>
    <definedName name="fdsfsdfsd" localSheetId="0" hidden="1">{"with_oth_curr",#N/A,FALSE,"2225"}</definedName>
    <definedName name="fdsfsdfsd" hidden="1">{"with_oth_curr",#N/A,FALSE,"2225"}</definedName>
    <definedName name="fdsfsdfsd_1" localSheetId="2" hidden="1">{"with_oth_curr",#N/A,FALSE,"2225"}</definedName>
    <definedName name="fdsfsdfsd_1" localSheetId="0" hidden="1">{"with_oth_curr",#N/A,FALSE,"2225"}</definedName>
    <definedName name="fdsfsdfsd_1" hidden="1">{"with_oth_curr",#N/A,FALSE,"2225"}</definedName>
    <definedName name="fdsfsdfsf" localSheetId="2" hidden="1">{"rp_only",#N/A,FALSE,"2225"}</definedName>
    <definedName name="fdsfsdfsf" localSheetId="0" hidden="1">{"rp_only",#N/A,FALSE,"2225"}</definedName>
    <definedName name="fdsfsdfsf" hidden="1">{"rp_only",#N/A,FALSE,"2225"}</definedName>
    <definedName name="fdsfsdfsf_1" localSheetId="2" hidden="1">{"rp_only",#N/A,FALSE,"2225"}</definedName>
    <definedName name="fdsfsdfsf_1" localSheetId="0" hidden="1">{"rp_only",#N/A,FALSE,"2225"}</definedName>
    <definedName name="fdsfsdfsf_1" hidden="1">{"rp_only",#N/A,FALSE,"2225"}</definedName>
    <definedName name="fdsfsdsdf" localSheetId="2" hidden="1">{"with_oth_curr",#N/A,FALSE,"2225"}</definedName>
    <definedName name="fdsfsdsdf" localSheetId="0" hidden="1">{"with_oth_curr",#N/A,FALSE,"2225"}</definedName>
    <definedName name="fdsfsdsdf" hidden="1">{"with_oth_curr",#N/A,FALSE,"2225"}</definedName>
    <definedName name="fdsfsdsdf_1" localSheetId="2" hidden="1">{"with_oth_curr",#N/A,FALSE,"2225"}</definedName>
    <definedName name="fdsfsdsdf_1" localSheetId="0" hidden="1">{"with_oth_curr",#N/A,FALSE,"2225"}</definedName>
    <definedName name="fdsfsdsdf_1" hidden="1">{"with_oth_curr",#N/A,FALSE,"2225"}</definedName>
    <definedName name="fdsfsfdsf" localSheetId="2" hidden="1">{"with_oth_curr",#N/A,FALSE,"2225"}</definedName>
    <definedName name="fdsfsfdsf" localSheetId="0" hidden="1">{"with_oth_curr",#N/A,FALSE,"2225"}</definedName>
    <definedName name="fdsfsfdsf" hidden="1">{"with_oth_curr",#N/A,FALSE,"2225"}</definedName>
    <definedName name="fdsfsfdsf_1" localSheetId="2" hidden="1">{"with_oth_curr",#N/A,FALSE,"2225"}</definedName>
    <definedName name="fdsfsfdsf_1" localSheetId="0" hidden="1">{"with_oth_curr",#N/A,FALSE,"2225"}</definedName>
    <definedName name="fdsfsfdsf_1" hidden="1">{"with_oth_curr",#N/A,FALSE,"2225"}</definedName>
    <definedName name="fdsfsff" localSheetId="2" hidden="1">{"rp_only",#N/A,FALSE,"2225"}</definedName>
    <definedName name="fdsfsff" localSheetId="0" hidden="1">{"rp_only",#N/A,FALSE,"2225"}</definedName>
    <definedName name="fdsfsff" hidden="1">{"rp_only",#N/A,FALSE,"2225"}</definedName>
    <definedName name="fdsfsff_1" localSheetId="2" hidden="1">{"rp_only",#N/A,FALSE,"2225"}</definedName>
    <definedName name="fdsfsff_1" localSheetId="0" hidden="1">{"rp_only",#N/A,FALSE,"2225"}</definedName>
    <definedName name="fdsfsff_1" hidden="1">{"rp_only",#N/A,FALSE,"2225"}</definedName>
    <definedName name="fdsfsfs" localSheetId="2" hidden="1">{"rp_only",#N/A,FALSE,"2225"}</definedName>
    <definedName name="fdsfsfs" localSheetId="0" hidden="1">{"rp_only",#N/A,FALSE,"2225"}</definedName>
    <definedName name="fdsfsfs" hidden="1">{"rp_only",#N/A,FALSE,"2225"}</definedName>
    <definedName name="fdsfsfs_1" localSheetId="2" hidden="1">{"rp_only",#N/A,FALSE,"2225"}</definedName>
    <definedName name="fdsfsfs_1" localSheetId="0" hidden="1">{"rp_only",#N/A,FALSE,"2225"}</definedName>
    <definedName name="fdsfsfs_1" hidden="1">{"rp_only",#N/A,FALSE,"2225"}</definedName>
    <definedName name="fdsfsfsf" localSheetId="2" hidden="1">{"with_oth_curr",#N/A,FALSE,"2225"}</definedName>
    <definedName name="fdsfsfsf" localSheetId="0" hidden="1">{"with_oth_curr",#N/A,FALSE,"2225"}</definedName>
    <definedName name="fdsfsfsf" hidden="1">{"with_oth_curr",#N/A,FALSE,"2225"}</definedName>
    <definedName name="fdsfsfsf_1" localSheetId="2" hidden="1">{"with_oth_curr",#N/A,FALSE,"2225"}</definedName>
    <definedName name="fdsfsfsf_1" localSheetId="0" hidden="1">{"with_oth_curr",#N/A,FALSE,"2225"}</definedName>
    <definedName name="fdsfsfsf_1" hidden="1">{"with_oth_curr",#N/A,FALSE,"2225"}</definedName>
    <definedName name="fdsgfsdfhufuuyr" localSheetId="2" hidden="1">{"rp_only",#N/A,FALSE,"2225"}</definedName>
    <definedName name="fdsgfsdfhufuuyr" localSheetId="0" hidden="1">{"rp_only",#N/A,FALSE,"2225"}</definedName>
    <definedName name="fdsgfsdfhufuuyr" hidden="1">{"rp_only",#N/A,FALSE,"2225"}</definedName>
    <definedName name="fdsgfsdfhufuuyr_1" localSheetId="2" hidden="1">{"rp_only",#N/A,FALSE,"2225"}</definedName>
    <definedName name="fdsgfsdfhufuuyr_1" localSheetId="0" hidden="1">{"rp_only",#N/A,FALSE,"2225"}</definedName>
    <definedName name="fdsgfsdfhufuuyr_1" hidden="1">{"rp_only",#N/A,FALSE,"2225"}</definedName>
    <definedName name="fdssadffsdadfsadsf" localSheetId="2" hidden="1">{"with_oth_curr",#N/A,FALSE,"2225"}</definedName>
    <definedName name="fdssadffsdadfsadsf" localSheetId="0" hidden="1">{"with_oth_curr",#N/A,FALSE,"2225"}</definedName>
    <definedName name="fdssadffsdadfsadsf" hidden="1">{"with_oth_curr",#N/A,FALSE,"2225"}</definedName>
    <definedName name="fdssadffsdadfsadsf_1" localSheetId="2" hidden="1">{"with_oth_curr",#N/A,FALSE,"2225"}</definedName>
    <definedName name="fdssadffsdadfsadsf_1" localSheetId="0" hidden="1">{"with_oth_curr",#N/A,FALSE,"2225"}</definedName>
    <definedName name="fdssadffsdadfsadsf_1" hidden="1">{"with_oth_curr",#N/A,FALSE,"2225"}</definedName>
    <definedName name="fdssdaffdsfds" localSheetId="2" hidden="1">{"with_oth_curr",#N/A,FALSE,"2225"}</definedName>
    <definedName name="fdssdaffdsfds" localSheetId="0" hidden="1">{"with_oth_curr",#N/A,FALSE,"2225"}</definedName>
    <definedName name="fdssdaffdsfds" hidden="1">{"with_oth_curr",#N/A,FALSE,"2225"}</definedName>
    <definedName name="fdssdaffdsfds_1" localSheetId="2" hidden="1">{"with_oth_curr",#N/A,FALSE,"2225"}</definedName>
    <definedName name="fdssdaffdsfds_1" localSheetId="0" hidden="1">{"with_oth_curr",#N/A,FALSE,"2225"}</definedName>
    <definedName name="fdssdaffdsfds_1" hidden="1">{"with_oth_curr",#N/A,FALSE,"2225"}</definedName>
    <definedName name="fdssdfdfs" localSheetId="2" hidden="1">{"rp_only",#N/A,FALSE,"2225"}</definedName>
    <definedName name="fdssdfdfs" localSheetId="0" hidden="1">{"rp_only",#N/A,FALSE,"2225"}</definedName>
    <definedName name="fdssdfdfs" hidden="1">{"rp_only",#N/A,FALSE,"2225"}</definedName>
    <definedName name="fdssdfdfs_1" localSheetId="2" hidden="1">{"rp_only",#N/A,FALSE,"2225"}</definedName>
    <definedName name="fdssdfdfs_1" localSheetId="0" hidden="1">{"rp_only",#N/A,FALSE,"2225"}</definedName>
    <definedName name="fdssdfdfs_1" hidden="1">{"rp_only",#N/A,FALSE,"2225"}</definedName>
    <definedName name="fdssdfdssdfdfs" localSheetId="2" hidden="1">{"with_oth_curr",#N/A,FALSE,"2225"}</definedName>
    <definedName name="fdssdfdssdfdfs" localSheetId="0" hidden="1">{"with_oth_curr",#N/A,FALSE,"2225"}</definedName>
    <definedName name="fdssdfdssdfdfs" hidden="1">{"with_oth_curr",#N/A,FALSE,"2225"}</definedName>
    <definedName name="fdssdfdssdfdfs_1" localSheetId="2" hidden="1">{"with_oth_curr",#N/A,FALSE,"2225"}</definedName>
    <definedName name="fdssdfdssdfdfs_1" localSheetId="0" hidden="1">{"with_oth_curr",#N/A,FALSE,"2225"}</definedName>
    <definedName name="fdssdfdssdfdfs_1" hidden="1">{"with_oth_curr",#N/A,FALSE,"2225"}</definedName>
    <definedName name="fdssfds" localSheetId="2" hidden="1">{"rp_only",#N/A,FALSE,"2225"}</definedName>
    <definedName name="fdssfds" localSheetId="0" hidden="1">{"rp_only",#N/A,FALSE,"2225"}</definedName>
    <definedName name="fdssfds" hidden="1">{"rp_only",#N/A,FALSE,"2225"}</definedName>
    <definedName name="fdssfds_1" localSheetId="2" hidden="1">{"rp_only",#N/A,FALSE,"2225"}</definedName>
    <definedName name="fdssfds_1" localSheetId="0" hidden="1">{"rp_only",#N/A,FALSE,"2225"}</definedName>
    <definedName name="fdssfds_1" hidden="1">{"rp_only",#N/A,FALSE,"2225"}</definedName>
    <definedName name="fdssgfhgfj" localSheetId="2" hidden="1">{"with_oth_curr",#N/A,FALSE,"2225"}</definedName>
    <definedName name="fdssgfhgfj" localSheetId="0" hidden="1">{"with_oth_curr",#N/A,FALSE,"2225"}</definedName>
    <definedName name="fdssgfhgfj" hidden="1">{"with_oth_curr",#N/A,FALSE,"2225"}</definedName>
    <definedName name="fdssgfhgfj_1" localSheetId="2" hidden="1">{"with_oth_curr",#N/A,FALSE,"2225"}</definedName>
    <definedName name="fdssgfhgfj_1" localSheetId="0" hidden="1">{"with_oth_curr",#N/A,FALSE,"2225"}</definedName>
    <definedName name="fdssgfhgfj_1" hidden="1">{"with_oth_curr",#N/A,FALSE,"2225"}</definedName>
    <definedName name="fdu2_1">#REF!</definedName>
    <definedName name="fdu2_1_10">#REF!</definedName>
    <definedName name="fdu2_10">#REF!</definedName>
    <definedName name="fdu2_5">#REF!</definedName>
    <definedName name="FE">#REF!</definedName>
    <definedName name="feb">#REF!</definedName>
    <definedName name="Feb_00">#REF!</definedName>
    <definedName name="Feb_02">#REF!</definedName>
    <definedName name="Feb_lc">#REF!</definedName>
    <definedName name="febperton">#REF!</definedName>
    <definedName name="feco25">#REF!</definedName>
    <definedName name="feco25_1">#REF!</definedName>
    <definedName name="feco25_1_10">#REF!</definedName>
    <definedName name="feco25_1_3">#REF!</definedName>
    <definedName name="feco25_1_5">#REF!</definedName>
    <definedName name="feco25_10">#REF!</definedName>
    <definedName name="feco25_10_1">#REF!</definedName>
    <definedName name="feco25_11">#REF!</definedName>
    <definedName name="feco25_3">#REF!</definedName>
    <definedName name="feco25_3_1">#REF!</definedName>
    <definedName name="feco25_4">#REF!</definedName>
    <definedName name="feco25_4_10">#REF!</definedName>
    <definedName name="feco25_5">#REF!</definedName>
    <definedName name="feco25_5_1">#REF!</definedName>
    <definedName name="feco25_5_10">#REF!</definedName>
    <definedName name="feco25_6">#REF!</definedName>
    <definedName name="feco25_6_10">#REF!</definedName>
    <definedName name="feco25_7">#REF!</definedName>
    <definedName name="feco25_7_10">#REF!</definedName>
    <definedName name="feco25_8">#REF!</definedName>
    <definedName name="feco25_8_10">#REF!</definedName>
    <definedName name="feco25_9">#REF!</definedName>
    <definedName name="feco25_9_10">#REF!</definedName>
    <definedName name="fedc2">#REF!</definedName>
    <definedName name="fedc2_1">#REF!</definedName>
    <definedName name="fedc2_1_10">#REF!</definedName>
    <definedName name="fedc2_1_3">#REF!</definedName>
    <definedName name="fedc2_1_5">#REF!</definedName>
    <definedName name="fedc2_10">#REF!</definedName>
    <definedName name="fedc2_10_1">#REF!</definedName>
    <definedName name="fedc2_11">#REF!</definedName>
    <definedName name="fedc2_3">#REF!</definedName>
    <definedName name="fedc2_3_1">#REF!</definedName>
    <definedName name="fedc2_4">#REF!</definedName>
    <definedName name="fedc2_4_10">#REF!</definedName>
    <definedName name="fedc2_5">#REF!</definedName>
    <definedName name="fedc2_5_1">#REF!</definedName>
    <definedName name="fedc2_5_10">#REF!</definedName>
    <definedName name="fedc2_6">#REF!</definedName>
    <definedName name="fedc2_6_10">#REF!</definedName>
    <definedName name="fedc2_7">#REF!</definedName>
    <definedName name="fedc2_7_10">#REF!</definedName>
    <definedName name="fedc2_8">#REF!</definedName>
    <definedName name="fedc2_8_10">#REF!</definedName>
    <definedName name="fedc2_9">#REF!</definedName>
    <definedName name="fedc2_9_10">#REF!</definedName>
    <definedName name="fedc35">#REF!</definedName>
    <definedName name="fedc35_1">#REF!</definedName>
    <definedName name="fedc35_1_10">#REF!</definedName>
    <definedName name="fedc35_1_3">#REF!</definedName>
    <definedName name="fedc35_1_5">#REF!</definedName>
    <definedName name="fedc35_10">#REF!</definedName>
    <definedName name="fedc35_10_1">#REF!</definedName>
    <definedName name="fedc35_11">#REF!</definedName>
    <definedName name="fedc35_3">#REF!</definedName>
    <definedName name="fedc35_3_1">#REF!</definedName>
    <definedName name="fedc35_4">#REF!</definedName>
    <definedName name="fedc35_4_10">#REF!</definedName>
    <definedName name="fedc35_5">#REF!</definedName>
    <definedName name="fedc35_5_1">#REF!</definedName>
    <definedName name="fedc35_5_10">#REF!</definedName>
    <definedName name="fedc35_6">#REF!</definedName>
    <definedName name="fedc35_6_10">#REF!</definedName>
    <definedName name="fedc35_7">#REF!</definedName>
    <definedName name="fedc35_7_10">#REF!</definedName>
    <definedName name="fedc35_8">#REF!</definedName>
    <definedName name="fedc35_8_10">#REF!</definedName>
    <definedName name="fedc35_9">#REF!</definedName>
    <definedName name="fedc35_9_10">#REF!</definedName>
    <definedName name="FEE">#REF!</definedName>
    <definedName name="fes" localSheetId="2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fes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fes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fes_1" localSheetId="2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fes_1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fes_1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FEX">#REF!</definedName>
    <definedName name="FEX_1">#REF!</definedName>
    <definedName name="FEX_10">#REF!</definedName>
    <definedName name="FEX_11">#REF!</definedName>
    <definedName name="FEX_3">#REF!</definedName>
    <definedName name="FEX_4">#REF!</definedName>
    <definedName name="FEX_5">#REF!</definedName>
    <definedName name="FEX_6">#REF!</definedName>
    <definedName name="FEX_7">#REF!</definedName>
    <definedName name="FEX_8">#REF!</definedName>
    <definedName name="FEX_9">#REF!</definedName>
    <definedName name="ff">#REF!</definedName>
    <definedName name="FF.1" localSheetId="2" hidden="1">{#N/A,#N/A,FALSE,"Cost Report";#N/A,#N/A,FALSE,"Table 2.1";#N/A,#N/A,FALSE,"Plant Statistics";"Plant Costs",#N/A,FALSE,"Cost Summary"}</definedName>
    <definedName name="FF.1" localSheetId="0" hidden="1">{#N/A,#N/A,FALSE,"Cost Report";#N/A,#N/A,FALSE,"Table 2.1";#N/A,#N/A,FALSE,"Plant Statistics";"Plant Costs",#N/A,FALSE,"Cost Summary"}</definedName>
    <definedName name="FF.1" hidden="1">{#N/A,#N/A,FALSE,"Cost Report";#N/A,#N/A,FALSE,"Table 2.1";#N/A,#N/A,FALSE,"Plant Statistics";"Plant Costs",#N/A,FALSE,"Cost Summary"}</definedName>
    <definedName name="FFAPPCOLNAME1_1">#REF!</definedName>
    <definedName name="FFAPPCOLNAME1_2">#REF!</definedName>
    <definedName name="FFAPPCOLNAME2_1">#REF!</definedName>
    <definedName name="FFAPPCOLNAME2_2">#REF!</definedName>
    <definedName name="FFAPPCOLNAME3_1">#REF!</definedName>
    <definedName name="FFAPPCOLNAME3_2">#REF!</definedName>
    <definedName name="FFAPPCOLNAME4_1">#REF!</definedName>
    <definedName name="FFAPPCOLNAME4_2">#REF!</definedName>
    <definedName name="FFAPPCOLNAME5_1">#REF!</definedName>
    <definedName name="FFAPPCOLNAME5_2">#REF!</definedName>
    <definedName name="FFAPPCOLNAME6_1">#REF!</definedName>
    <definedName name="FFAPPCOLNAME6_2">#REF!</definedName>
    <definedName name="FFAPPCOLNAME7_1">#REF!</definedName>
    <definedName name="FFAPPCOLNAME7_2">#REF!</definedName>
    <definedName name="ffbdgvzcxv" localSheetId="2" hidden="1">{"with_oth_curr",#N/A,FALSE,"2225"}</definedName>
    <definedName name="ffbdgvzcxv" localSheetId="0" hidden="1">{"with_oth_curr",#N/A,FALSE,"2225"}</definedName>
    <definedName name="ffbdgvzcxv" hidden="1">{"with_oth_curr",#N/A,FALSE,"2225"}</definedName>
    <definedName name="ffbdgvzcxv_1" localSheetId="2" hidden="1">{"with_oth_curr",#N/A,FALSE,"2225"}</definedName>
    <definedName name="ffbdgvzcxv_1" localSheetId="0" hidden="1">{"with_oth_curr",#N/A,FALSE,"2225"}</definedName>
    <definedName name="ffbdgvzcxv_1" hidden="1">{"with_oth_curr",#N/A,FALSE,"2225"}</definedName>
    <definedName name="ffddfsfdsfdsfads" localSheetId="2" hidden="1">{"with_oth_curr",#N/A,FALSE,"2225"}</definedName>
    <definedName name="ffddfsfdsfdsfads" localSheetId="0" hidden="1">{"with_oth_curr",#N/A,FALSE,"2225"}</definedName>
    <definedName name="ffddfsfdsfdsfads" hidden="1">{"with_oth_curr",#N/A,FALSE,"2225"}</definedName>
    <definedName name="ffddfsfdsfdsfads_1" localSheetId="2" hidden="1">{"with_oth_curr",#N/A,FALSE,"2225"}</definedName>
    <definedName name="ffddfsfdsfdsfads_1" localSheetId="0" hidden="1">{"with_oth_curr",#N/A,FALSE,"2225"}</definedName>
    <definedName name="ffddfsfdsfdsfads_1" hidden="1">{"with_oth_curr",#N/A,FALSE,"2225"}</definedName>
    <definedName name="ffdsadfsa" localSheetId="2" hidden="1">{"rp_only",#N/A,FALSE,"2225"}</definedName>
    <definedName name="ffdsadfsa" localSheetId="0" hidden="1">{"rp_only",#N/A,FALSE,"2225"}</definedName>
    <definedName name="ffdsadfsa" hidden="1">{"rp_only",#N/A,FALSE,"2225"}</definedName>
    <definedName name="ffdsadfsa_1" localSheetId="2" hidden="1">{"rp_only",#N/A,FALSE,"2225"}</definedName>
    <definedName name="ffdsadfsa_1" localSheetId="0" hidden="1">{"rp_only",#N/A,FALSE,"2225"}</definedName>
    <definedName name="ffdsadfsa_1" hidden="1">{"rp_only",#N/A,FALSE,"2225"}</definedName>
    <definedName name="ffefe" localSheetId="2" hidden="1">{"adj95mult",#N/A,FALSE,"COMPCO";"adj95est",#N/A,FALSE,"COMPCO"}</definedName>
    <definedName name="ffefe" localSheetId="0" hidden="1">{"adj95mult",#N/A,FALSE,"COMPCO";"adj95est",#N/A,FALSE,"COMPCO"}</definedName>
    <definedName name="ffefe" hidden="1">{"adj95mult",#N/A,FALSE,"COMPCO";"adj95est",#N/A,FALSE,"COMPCO"}</definedName>
    <definedName name="ffefe_1" localSheetId="2" hidden="1">{"adj95mult",#N/A,FALSE,"COMPCO";"adj95est",#N/A,FALSE,"COMPCO"}</definedName>
    <definedName name="ffefe_1" localSheetId="0" hidden="1">{"adj95mult",#N/A,FALSE,"COMPCO";"adj95est",#N/A,FALSE,"COMPCO"}</definedName>
    <definedName name="ffefe_1" hidden="1">{"adj95mult",#N/A,FALSE,"COMPCO";"adj95est",#N/A,FALSE,"COMPCO"}</definedName>
    <definedName name="fff" localSheetId="2" hidden="1">{#N/A,#N/A,FALSE,"CCTV"}</definedName>
    <definedName name="fff" localSheetId="0" hidden="1">{#N/A,#N/A,FALSE,"CCTV"}</definedName>
    <definedName name="FFF">#REF!</definedName>
    <definedName name="ffff">#REF!</definedName>
    <definedName name="fffff">#REF!</definedName>
    <definedName name="fffff_1">#REF!</definedName>
    <definedName name="fffff_1_10">#REF!</definedName>
    <definedName name="fffff_1_3">#REF!</definedName>
    <definedName name="fffff_10">#REF!</definedName>
    <definedName name="fffff_10_1">#REF!</definedName>
    <definedName name="fffff_11">#REF!</definedName>
    <definedName name="fffff_3">#REF!</definedName>
    <definedName name="fffff_3_1">#REF!</definedName>
    <definedName name="fffff_4">#REF!</definedName>
    <definedName name="fffff_4_10">#REF!</definedName>
    <definedName name="fffff_5">#REF!</definedName>
    <definedName name="fffff_5_1">#REF!</definedName>
    <definedName name="fffff_5_10">#REF!</definedName>
    <definedName name="fffff_6">#REF!</definedName>
    <definedName name="fffff_6_10">#REF!</definedName>
    <definedName name="fffff_7">#REF!</definedName>
    <definedName name="fffff_7_10">#REF!</definedName>
    <definedName name="fffff_8">#REF!</definedName>
    <definedName name="fffff_8_10">#REF!</definedName>
    <definedName name="fffff_9">#REF!</definedName>
    <definedName name="fffff_9_10">#REF!</definedName>
    <definedName name="ffffff" localSheetId="2" hidden="1">{#N/A,#N/A,FALSE,"CCTV"}</definedName>
    <definedName name="ffffff" localSheetId="0" hidden="1">{#N/A,#N/A,FALSE,"CCTV"}</definedName>
    <definedName name="ffffff" hidden="1">{"budget992000 capex",#N/A,FALSE,"Celtel alternative 6"}</definedName>
    <definedName name="fffffffffffffff" hidden="1">#REF!</definedName>
    <definedName name="ffgfgfdgfgfg" localSheetId="2" hidden="1">{"rp_only",#N/A,FALSE,"2225"}</definedName>
    <definedName name="ffgfgfdgfgfg" localSheetId="0" hidden="1">{"rp_only",#N/A,FALSE,"2225"}</definedName>
    <definedName name="ffgfgfdgfgfg" hidden="1">{"rp_only",#N/A,FALSE,"2225"}</definedName>
    <definedName name="ffgfgfdgfgfg_1" localSheetId="2" hidden="1">{"rp_only",#N/A,FALSE,"2225"}</definedName>
    <definedName name="ffgfgfdgfgfg_1" localSheetId="0" hidden="1">{"rp_only",#N/A,FALSE,"2225"}</definedName>
    <definedName name="ffgfgfdgfgfg_1" hidden="1">{"rp_only",#N/A,FALSE,"2225"}</definedName>
    <definedName name="ffryf" localSheetId="2" hidden="1">{"with_oth_curr",#N/A,FALSE,"2225"}</definedName>
    <definedName name="ffryf" localSheetId="0" hidden="1">{"with_oth_curr",#N/A,FALSE,"2225"}</definedName>
    <definedName name="ffryf" hidden="1">{"with_oth_curr",#N/A,FALSE,"2225"}</definedName>
    <definedName name="ffryf_1" localSheetId="2" hidden="1">{"with_oth_curr",#N/A,FALSE,"2225"}</definedName>
    <definedName name="ffryf_1" localSheetId="0" hidden="1">{"with_oth_curr",#N/A,FALSE,"2225"}</definedName>
    <definedName name="ffryf_1" hidden="1">{"with_oth_curr",#N/A,FALSE,"2225"}</definedName>
    <definedName name="ffsad" localSheetId="2" hidden="1">{"with_oth_curr",#N/A,FALSE,"2225"}</definedName>
    <definedName name="ffsad" localSheetId="0" hidden="1">{"with_oth_curr",#N/A,FALSE,"2225"}</definedName>
    <definedName name="ffsad" hidden="1">{"with_oth_curr",#N/A,FALSE,"2225"}</definedName>
    <definedName name="ffsad_1" localSheetId="2" hidden="1">{"with_oth_curr",#N/A,FALSE,"2225"}</definedName>
    <definedName name="ffsad_1" localSheetId="0" hidden="1">{"with_oth_curr",#N/A,FALSE,"2225"}</definedName>
    <definedName name="ffsad_1" hidden="1">{"with_oth_curr",#N/A,FALSE,"2225"}</definedName>
    <definedName name="FFSEGMENT1_1">#REF!</definedName>
    <definedName name="FFSEGMENT1_2">#REF!</definedName>
    <definedName name="FFSEGMENT2_1">#REF!</definedName>
    <definedName name="FFSEGMENT2_2">#REF!</definedName>
    <definedName name="FFSEGMENT3_1">#REF!</definedName>
    <definedName name="FFSEGMENT3_2">#REF!</definedName>
    <definedName name="FFSEGMENT4_1">#REF!</definedName>
    <definedName name="FFSEGMENT4_2">#REF!</definedName>
    <definedName name="FFSEGMENT5_1">#REF!</definedName>
    <definedName name="FFSEGMENT5_2">#REF!</definedName>
    <definedName name="FFSEGMENT6_1">#REF!</definedName>
    <definedName name="FFSEGMENT6_2">#REF!</definedName>
    <definedName name="FFSEGMENT7_1">#REF!</definedName>
    <definedName name="FFSEGMENT7_2">#REF!</definedName>
    <definedName name="FFSEGSEPARATOR1">#REF!</definedName>
    <definedName name="FFSEGSEPARATOR2">#REF!</definedName>
    <definedName name="FFX">#REF!</definedName>
    <definedName name="FFX_1">#REF!</definedName>
    <definedName name="FFX_10">#REF!</definedName>
    <definedName name="FFX_11">#REF!</definedName>
    <definedName name="FFX_3">#REF!</definedName>
    <definedName name="FFX_4">#REF!</definedName>
    <definedName name="FFX_5">#REF!</definedName>
    <definedName name="FFX_6">#REF!</definedName>
    <definedName name="FFX_7">#REF!</definedName>
    <definedName name="FFX_8">#REF!</definedName>
    <definedName name="FFX_9">#REF!</definedName>
    <definedName name="ffytu" localSheetId="2" hidden="1">{"with_oth_curr",#N/A,FALSE,"2225"}</definedName>
    <definedName name="ffytu" localSheetId="0" hidden="1">{"with_oth_curr",#N/A,FALSE,"2225"}</definedName>
    <definedName name="ffytu" hidden="1">{"with_oth_curr",#N/A,FALSE,"2225"}</definedName>
    <definedName name="ffytu_1" localSheetId="2" hidden="1">{"with_oth_curr",#N/A,FALSE,"2225"}</definedName>
    <definedName name="ffytu_1" localSheetId="0" hidden="1">{"with_oth_curr",#N/A,FALSE,"2225"}</definedName>
    <definedName name="ffytu_1" hidden="1">{"with_oth_curr",#N/A,FALSE,"2225"}</definedName>
    <definedName name="fg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hidden="1">#REF!</definedName>
    <definedName name="fg\" hidden="1">#REF!</definedName>
    <definedName name="FG_BeginStock_MB">#REF!</definedName>
    <definedName name="FG_Cum">OFFSET(#REF!,0,0,1,COUNT(#REF!))</definedName>
    <definedName name="FG_Mens">OFFSET(#REF!,0,0,1,COUNT(#REF!))</definedName>
    <definedName name="fgafadsfdas" localSheetId="2" hidden="1">{"rp_only",#N/A,FALSE,"2225"}</definedName>
    <definedName name="fgafadsfdas" localSheetId="0" hidden="1">{"rp_only",#N/A,FALSE,"2225"}</definedName>
    <definedName name="fgafadsfdas" hidden="1">{"rp_only",#N/A,FALSE,"2225"}</definedName>
    <definedName name="fgafadsfdas_1" localSheetId="2" hidden="1">{"rp_only",#N/A,FALSE,"2225"}</definedName>
    <definedName name="fgafadsfdas_1" localSheetId="0" hidden="1">{"rp_only",#N/A,FALSE,"2225"}</definedName>
    <definedName name="fgafadsfdas_1" hidden="1">{"rp_only",#N/A,FALSE,"2225"}</definedName>
    <definedName name="fgdf" localSheetId="2" hidden="1">{"rp_only",#N/A,FALSE,"2225"}</definedName>
    <definedName name="fgdf" localSheetId="0" hidden="1">{"rp_only",#N/A,FALSE,"2225"}</definedName>
    <definedName name="fgdf" hidden="1">{"rp_only",#N/A,FALSE,"2225"}</definedName>
    <definedName name="fgdf_1" localSheetId="2" hidden="1">{"rp_only",#N/A,FALSE,"2225"}</definedName>
    <definedName name="fgdf_1" localSheetId="0" hidden="1">{"rp_only",#N/A,FALSE,"2225"}</definedName>
    <definedName name="fgdf_1" hidden="1">{"rp_only",#N/A,FALSE,"2225"}</definedName>
    <definedName name="fgdf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hidden="1">{"with_oth_curr",#N/A,FALSE,"2225"}</definedName>
    <definedName name="fgdfg_1" localSheetId="2" hidden="1">{"with_oth_curr",#N/A,FALSE,"2225"}</definedName>
    <definedName name="fgdfg_1" localSheetId="0" hidden="1">{"with_oth_curr",#N/A,FALSE,"2225"}</definedName>
    <definedName name="fgdfg_1" hidden="1">{"with_oth_curr",#N/A,FALSE,"2225"}</definedName>
    <definedName name="fgdfgd" localSheetId="2" hidden="1">{"rp_only",#N/A,FALSE,"2225"}</definedName>
    <definedName name="fgdfgd" localSheetId="0" hidden="1">{"rp_only",#N/A,FALSE,"2225"}</definedName>
    <definedName name="fgdfgd" hidden="1">{"rp_only",#N/A,FALSE,"2225"}</definedName>
    <definedName name="fgdfgd_1" localSheetId="2" hidden="1">{"rp_only",#N/A,FALSE,"2225"}</definedName>
    <definedName name="fgdfgd_1" localSheetId="0" hidden="1">{"rp_only",#N/A,FALSE,"2225"}</definedName>
    <definedName name="fgdfgd_1" hidden="1">{"rp_only",#N/A,FALSE,"2225"}</definedName>
    <definedName name="fgdfgdfg" localSheetId="2" hidden="1">{"rp_only",#N/A,FALSE,"2225"}</definedName>
    <definedName name="fgdfgdfg" localSheetId="0" hidden="1">{"rp_only",#N/A,FALSE,"2225"}</definedName>
    <definedName name="fgdfgdfg" hidden="1">{"rp_only",#N/A,FALSE,"2225"}</definedName>
    <definedName name="fgdfgdfg_1" localSheetId="2" hidden="1">{"rp_only",#N/A,FALSE,"2225"}</definedName>
    <definedName name="fgdfgdfg_1" localSheetId="0" hidden="1">{"rp_only",#N/A,FALSE,"2225"}</definedName>
    <definedName name="fgdfgdfg_1" hidden="1">{"rp_only",#N/A,FALSE,"2225"}</definedName>
    <definedName name="fgdfgdfgd" localSheetId="2" hidden="1">{"rp_only",#N/A,FALSE,"2225"}</definedName>
    <definedName name="fgdfgdfgd" localSheetId="0" hidden="1">{"rp_only",#N/A,FALSE,"2225"}</definedName>
    <definedName name="fgdfgdfgd" hidden="1">{"rp_only",#N/A,FALSE,"2225"}</definedName>
    <definedName name="fgdfgdfgd_1" localSheetId="2" hidden="1">{"rp_only",#N/A,FALSE,"2225"}</definedName>
    <definedName name="fgdfgdfgd_1" localSheetId="0" hidden="1">{"rp_only",#N/A,FALSE,"2225"}</definedName>
    <definedName name="fgdfgdfgd_1" hidden="1">{"rp_only",#N/A,FALSE,"2225"}</definedName>
    <definedName name="fgdfggf" localSheetId="2" hidden="1">{"with_oth_curr",#N/A,FALSE,"2225"}</definedName>
    <definedName name="fgdfggf" localSheetId="0" hidden="1">{"with_oth_curr",#N/A,FALSE,"2225"}</definedName>
    <definedName name="fgdfggf" hidden="1">{"with_oth_curr",#N/A,FALSE,"2225"}</definedName>
    <definedName name="fgdfggf_1" localSheetId="2" hidden="1">{"with_oth_curr",#N/A,FALSE,"2225"}</definedName>
    <definedName name="fgdfggf_1" localSheetId="0" hidden="1">{"with_oth_curr",#N/A,FALSE,"2225"}</definedName>
    <definedName name="fgdfggf_1" hidden="1">{"with_oth_curr",#N/A,FALSE,"2225"}</definedName>
    <definedName name="fgdgdg" localSheetId="2" hidden="1">{"with_oth_curr",#N/A,FALSE,"2225"}</definedName>
    <definedName name="fgdgdg" localSheetId="0" hidden="1">{"with_oth_curr",#N/A,FALSE,"2225"}</definedName>
    <definedName name="fgdgdg" hidden="1">{"with_oth_curr",#N/A,FALSE,"2225"}</definedName>
    <definedName name="fgdgdg_1" localSheetId="2" hidden="1">{"with_oth_curr",#N/A,FALSE,"2225"}</definedName>
    <definedName name="fgdgdg_1" localSheetId="0" hidden="1">{"with_oth_curr",#N/A,FALSE,"2225"}</definedName>
    <definedName name="fgdgdg_1" hidden="1">{"with_oth_curr",#N/A,FALSE,"2225"}</definedName>
    <definedName name="fgdgdgf" localSheetId="2" hidden="1">{"rp_only",#N/A,FALSE,"2225"}</definedName>
    <definedName name="fgdgdgf" localSheetId="0" hidden="1">{"rp_only",#N/A,FALSE,"2225"}</definedName>
    <definedName name="fgdgdgf" hidden="1">{"rp_only",#N/A,FALSE,"2225"}</definedName>
    <definedName name="fgdgdgf_1" localSheetId="2" hidden="1">{"rp_only",#N/A,FALSE,"2225"}</definedName>
    <definedName name="fgdgdgf_1" localSheetId="0" hidden="1">{"rp_only",#N/A,FALSE,"2225"}</definedName>
    <definedName name="fgdgdgf_1" hidden="1">{"rp_only",#N/A,FALSE,"2225"}</definedName>
    <definedName name="fgdgf" localSheetId="2" hidden="1">{"with_oth_curr",#N/A,FALSE,"2225"}</definedName>
    <definedName name="fgdgf" localSheetId="0" hidden="1">{"with_oth_curr",#N/A,FALSE,"2225"}</definedName>
    <definedName name="fgdgf" hidden="1">{"with_oth_curr",#N/A,FALSE,"2225"}</definedName>
    <definedName name="fgdgf_1" localSheetId="2" hidden="1">{"with_oth_curr",#N/A,FALSE,"2225"}</definedName>
    <definedName name="fgdgf_1" localSheetId="0" hidden="1">{"with_oth_curr",#N/A,FALSE,"2225"}</definedName>
    <definedName name="fgdgf_1" hidden="1">{"with_oth_curr",#N/A,FALSE,"2225"}</definedName>
    <definedName name="fgdgfd" localSheetId="2" hidden="1">{"rp_only",#N/A,FALSE,"2225"}</definedName>
    <definedName name="fgdgfd" localSheetId="0" hidden="1">{"rp_only",#N/A,FALSE,"2225"}</definedName>
    <definedName name="fgdgfd" hidden="1">{"rp_only",#N/A,FALSE,"2225"}</definedName>
    <definedName name="fgdgfd_1" localSheetId="2" hidden="1">{"rp_only",#N/A,FALSE,"2225"}</definedName>
    <definedName name="fgdgfd_1" localSheetId="0" hidden="1">{"rp_only",#N/A,FALSE,"2225"}</definedName>
    <definedName name="fgdgfd_1" hidden="1">{"rp_only",#N/A,FALSE,"2225"}</definedName>
    <definedName name="fgdgg" localSheetId="2" hidden="1">{"rp_only",#N/A,FALSE,"2225"}</definedName>
    <definedName name="fgdgg" localSheetId="0" hidden="1">{"rp_only",#N/A,FALSE,"2225"}</definedName>
    <definedName name="fgdgg" hidden="1">{"rp_only",#N/A,FALSE,"2225"}</definedName>
    <definedName name="fgdgg_1" localSheetId="2" hidden="1">{"rp_only",#N/A,FALSE,"2225"}</definedName>
    <definedName name="fgdgg_1" localSheetId="0" hidden="1">{"rp_only",#N/A,FALSE,"2225"}</definedName>
    <definedName name="fgdgg_1" hidden="1">{"rp_only",#N/A,FALSE,"2225"}</definedName>
    <definedName name="fgdggd" localSheetId="2" hidden="1">{"rp_only",#N/A,FALSE,"2225"}</definedName>
    <definedName name="fgdggd" localSheetId="0" hidden="1">{"rp_only",#N/A,FALSE,"2225"}</definedName>
    <definedName name="fgdggd" hidden="1">{"rp_only",#N/A,FALSE,"2225"}</definedName>
    <definedName name="fgdggd_1" localSheetId="2" hidden="1">{"rp_only",#N/A,FALSE,"2225"}</definedName>
    <definedName name="fgdggd_1" localSheetId="0" hidden="1">{"rp_only",#N/A,FALSE,"2225"}</definedName>
    <definedName name="fgdggd_1" hidden="1">{"rp_only",#N/A,FALSE,"2225"}</definedName>
    <definedName name="fgdsgdsg" localSheetId="2" hidden="1">{"rp_only",#N/A,FALSE,"2225"}</definedName>
    <definedName name="fgdsgdsg" localSheetId="0" hidden="1">{"rp_only",#N/A,FALSE,"2225"}</definedName>
    <definedName name="fgdsgdsg" hidden="1">{"rp_only",#N/A,FALSE,"2225"}</definedName>
    <definedName name="fgdsgdsg_1" localSheetId="2" hidden="1">{"rp_only",#N/A,FALSE,"2225"}</definedName>
    <definedName name="fgdsgdsg_1" localSheetId="0" hidden="1">{"rp_only",#N/A,FALSE,"2225"}</definedName>
    <definedName name="fgdsgdsg_1" hidden="1">{"rp_only",#N/A,FALSE,"2225"}</definedName>
    <definedName name="fgdsgfasdgfsdfgsdg" localSheetId="2" hidden="1">{"rp_only",#N/A,FALSE,"2225"}</definedName>
    <definedName name="fgdsgfasdgfsdfgsdg" localSheetId="0" hidden="1">{"rp_only",#N/A,FALSE,"2225"}</definedName>
    <definedName name="fgdsgfasdgfsdfgsdg" hidden="1">{"rp_only",#N/A,FALSE,"2225"}</definedName>
    <definedName name="fgdsgfasdgfsdfgsdg_1" localSheetId="2" hidden="1">{"rp_only",#N/A,FALSE,"2225"}</definedName>
    <definedName name="fgdsgfasdgfsdfgsdg_1" localSheetId="0" hidden="1">{"rp_only",#N/A,FALSE,"2225"}</definedName>
    <definedName name="fgdsgfasdgfsdfgsdg_1" hidden="1">{"rp_only",#N/A,FALSE,"2225"}</definedName>
    <definedName name="FGF" localSheetId="2" hidden="1">{#N/A,#N/A,FALSE,"CCTV"}</definedName>
    <definedName name="FGF" localSheetId="0" hidden="1">{#N/A,#N/A,FALSE,"CCTV"}</definedName>
    <definedName name="FGF" hidden="1">{#N/A,#N/A,FALSE,"CCTV"}</definedName>
    <definedName name="fgfd" localSheetId="2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fgfd" localSheetId="0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fgfd" hidden="1">{"rp_only",#N/A,FALSE,"2225"}</definedName>
    <definedName name="fgfd_1" localSheetId="2" hidden="1">{"rp_only",#N/A,FALSE,"2225"}</definedName>
    <definedName name="fgfd_1" localSheetId="0" hidden="1">{"rp_only",#N/A,FALSE,"2225"}</definedName>
    <definedName name="fgfd_1" hidden="1">{"rp_only",#N/A,FALSE,"2225"}</definedName>
    <definedName name="fgfdg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hidden="1">{"with_oth_curr",#N/A,FALSE,"2225"}</definedName>
    <definedName name="fgfdg_1" localSheetId="2" hidden="1">{"with_oth_curr",#N/A,FALSE,"2225"}</definedName>
    <definedName name="fgfdg_1" localSheetId="0" hidden="1">{"with_oth_curr",#N/A,FALSE,"2225"}</definedName>
    <definedName name="fgfdg_1" hidden="1">{"with_oth_curr",#N/A,FALSE,"2225"}</definedName>
    <definedName name="fgfdgsd" localSheetId="2">SUM(CIB_ADM,CIB_CERUKAN,CIB_I_Jasa,CIB_INTEREST,CIB_LATEFEE,CIB_OR_B,CIB_POKOK,CIB_SBLM,CIB_TAMBAK)</definedName>
    <definedName name="fgfdgsd" localSheetId="0">SUM(CIB_ADM,CIB_CERUKAN,CIB_I_Jasa,CIB_INTEREST,CIB_LATEFEE,CIB_OR_B,CIB_POKOK,CIB_SBLM,CIB_TAMBAK)</definedName>
    <definedName name="fgfdgsd">SUM(CIB_ADM,CIB_CERUKAN,CIB_I_Jasa,CIB_INTEREST,CIB_LATEFEE,CIB_OR_B,CIB_POKOK,CIB_SBLM,CIB_TAMBAK)</definedName>
    <definedName name="fgffdgsfds" localSheetId="2" hidden="1">{"with_oth_curr",#N/A,FALSE,"2225"}</definedName>
    <definedName name="fgffdgsfds" localSheetId="0" hidden="1">{"with_oth_curr",#N/A,FALSE,"2225"}</definedName>
    <definedName name="fgffdgsfds" hidden="1">{"with_oth_curr",#N/A,FALSE,"2225"}</definedName>
    <definedName name="fgffdgsfds_1" localSheetId="2" hidden="1">{"with_oth_curr",#N/A,FALSE,"2225"}</definedName>
    <definedName name="fgffdgsfds_1" localSheetId="0" hidden="1">{"with_oth_curr",#N/A,FALSE,"2225"}</definedName>
    <definedName name="fgffdgsfds_1" hidden="1">{"with_oth_curr",#N/A,FALSE,"2225"}</definedName>
    <definedName name="fgfgfhgdgffg" localSheetId="2" hidden="1">{"with_oth_curr",#N/A,FALSE,"2225"}</definedName>
    <definedName name="fgfgfhgdgffg" localSheetId="0" hidden="1">{"with_oth_curr",#N/A,FALSE,"2225"}</definedName>
    <definedName name="fgfgfhgdgffg" hidden="1">{"with_oth_curr",#N/A,FALSE,"2225"}</definedName>
    <definedName name="fgfgfhgdgffg_1" localSheetId="2" hidden="1">{"with_oth_curr",#N/A,FALSE,"2225"}</definedName>
    <definedName name="fgfgfhgdgffg_1" localSheetId="0" hidden="1">{"with_oth_curr",#N/A,FALSE,"2225"}</definedName>
    <definedName name="fgfgfhgdgffg_1" hidden="1">{"with_oth_curr",#N/A,FALSE,"2225"}</definedName>
    <definedName name="fgfghfh" localSheetId="2" hidden="1">{"rp_only",#N/A,FALSE,"2225"}</definedName>
    <definedName name="fgfghfh" localSheetId="0" hidden="1">{"rp_only",#N/A,FALSE,"2225"}</definedName>
    <definedName name="fgfghfh" hidden="1">{"rp_only",#N/A,FALSE,"2225"}</definedName>
    <definedName name="fgfghfh_1" localSheetId="2" hidden="1">{"rp_only",#N/A,FALSE,"2225"}</definedName>
    <definedName name="fgfghfh_1" localSheetId="0" hidden="1">{"rp_only",#N/A,FALSE,"2225"}</definedName>
    <definedName name="fgfghfh_1" hidden="1">{"rp_only",#N/A,FALSE,"2225"}</definedName>
    <definedName name="fgfgsagfasgfsagdfg" localSheetId="2" hidden="1">{"rp_only",#N/A,FALSE,"2225"}</definedName>
    <definedName name="fgfgsagfasgfsagdfg" localSheetId="0" hidden="1">{"rp_only",#N/A,FALSE,"2225"}</definedName>
    <definedName name="fgfgsagfasgfsagdfg" hidden="1">{"rp_only",#N/A,FALSE,"2225"}</definedName>
    <definedName name="fgfgsagfasgfsagdfg_1" localSheetId="2" hidden="1">{"rp_only",#N/A,FALSE,"2225"}</definedName>
    <definedName name="fgfgsagfasgfsagdfg_1" localSheetId="0" hidden="1">{"rp_only",#N/A,FALSE,"2225"}</definedName>
    <definedName name="fgfgsagfasgfsagdfg_1" hidden="1">{"rp_only",#N/A,FALSE,"2225"}</definedName>
    <definedName name="fgfhf" localSheetId="2" hidden="1">{"rp_only",#N/A,FALSE,"2225"}</definedName>
    <definedName name="fgfhf" localSheetId="0" hidden="1">{"rp_only",#N/A,FALSE,"2225"}</definedName>
    <definedName name="fgfhf" hidden="1">{"rp_only",#N/A,FALSE,"2225"}</definedName>
    <definedName name="fgfhf_1" localSheetId="2" hidden="1">{"rp_only",#N/A,FALSE,"2225"}</definedName>
    <definedName name="fgfhf_1" localSheetId="0" hidden="1">{"rp_only",#N/A,FALSE,"2225"}</definedName>
    <definedName name="fgfhf_1" hidden="1">{"rp_only",#N/A,FALSE,"2225"}</definedName>
    <definedName name="FGFR" localSheetId="2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FR" localSheetId="0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" localSheetId="2" hidden="1">{"'장비'!$A$3:$M$12"}</definedName>
    <definedName name="fgg" localSheetId="0" hidden="1">{"'장비'!$A$3:$M$12"}</definedName>
    <definedName name="fgg" hidden="1">{"rp_only",#N/A,FALSE,"2225"}</definedName>
    <definedName name="fgg_1" localSheetId="2" hidden="1">{"rp_only",#N/A,FALSE,"2225"}</definedName>
    <definedName name="fgg_1" localSheetId="0" hidden="1">{"rp_only",#N/A,FALSE,"2225"}</definedName>
    <definedName name="fgg_1" hidden="1">{"rp_only",#N/A,FALSE,"2225"}</definedName>
    <definedName name="fggddf" localSheetId="2" hidden="1">{"Employee Efficiency",#N/A,FALSE,"Benchmarking"}</definedName>
    <definedName name="fggddf" localSheetId="0" hidden="1">{"Employee Efficiency",#N/A,FALSE,"Benchmarking"}</definedName>
    <definedName name="fggddf" hidden="1">{"Employee Efficiency",#N/A,FALSE,"Benchmarking"}</definedName>
    <definedName name="fggfd" localSheetId="2" hidden="1">{"rp_only",#N/A,FALSE,"2225"}</definedName>
    <definedName name="fggfd" localSheetId="0" hidden="1">{"rp_only",#N/A,FALSE,"2225"}</definedName>
    <definedName name="fggfd" hidden="1">{"rp_only",#N/A,FALSE,"2225"}</definedName>
    <definedName name="fggfd_1" localSheetId="2" hidden="1">{"rp_only",#N/A,FALSE,"2225"}</definedName>
    <definedName name="fggfd_1" localSheetId="0" hidden="1">{"rp_only",#N/A,FALSE,"2225"}</definedName>
    <definedName name="fggfd_1" hidden="1">{"rp_only",#N/A,FALSE,"2225"}</definedName>
    <definedName name="fggffgfgdgradg" localSheetId="2" hidden="1">{"rp_only",#N/A,FALSE,"2225"}</definedName>
    <definedName name="fggffgfgdgradg" localSheetId="0" hidden="1">{"rp_only",#N/A,FALSE,"2225"}</definedName>
    <definedName name="fggffgfgdgradg" hidden="1">{"rp_only",#N/A,FALSE,"2225"}</definedName>
    <definedName name="fggffgfgdgradg_1" localSheetId="2" hidden="1">{"rp_only",#N/A,FALSE,"2225"}</definedName>
    <definedName name="fggffgfgdgradg_1" localSheetId="0" hidden="1">{"rp_only",#N/A,FALSE,"2225"}</definedName>
    <definedName name="fggffgfgdgradg_1" hidden="1">{"rp_only",#N/A,FALSE,"2225"}</definedName>
    <definedName name="fggg" hidden="1">#REF!</definedName>
    <definedName name="fgh">#REF!</definedName>
    <definedName name="fghf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hf" localSheetId="2" hidden="1">{"rp_only",#N/A,FALSE,"2225"}</definedName>
    <definedName name="fghfghf" localSheetId="0" hidden="1">{"rp_only",#N/A,FALSE,"2225"}</definedName>
    <definedName name="fghfghf" hidden="1">{"rp_only",#N/A,FALSE,"2225"}</definedName>
    <definedName name="fghfghf_1" localSheetId="2" hidden="1">{"rp_only",#N/A,FALSE,"2225"}</definedName>
    <definedName name="fghfghf_1" localSheetId="0" hidden="1">{"rp_only",#N/A,FALSE,"2225"}</definedName>
    <definedName name="fghfghf_1" hidden="1">{"rp_only",#N/A,FALSE,"2225"}</definedName>
    <definedName name="fghfghfghfh" localSheetId="2" hidden="1">{"rp_only",#N/A,FALSE,"2225"}</definedName>
    <definedName name="fghfghfghfh" localSheetId="0" hidden="1">{"rp_only",#N/A,FALSE,"2225"}</definedName>
    <definedName name="fghfghfghfh" hidden="1">{"rp_only",#N/A,FALSE,"2225"}</definedName>
    <definedName name="fghfghfghfh_1" localSheetId="2" hidden="1">{"rp_only",#N/A,FALSE,"2225"}</definedName>
    <definedName name="fghfghfghfh_1" localSheetId="0" hidden="1">{"rp_only",#N/A,FALSE,"2225"}</definedName>
    <definedName name="fghfghfghfh_1" hidden="1">{"rp_only",#N/A,FALSE,"2225"}</definedName>
    <definedName name="fghfghfh" localSheetId="2" hidden="1">{"rp_only",#N/A,FALSE,"2225"}</definedName>
    <definedName name="fghfghfh" localSheetId="0" hidden="1">{"rp_only",#N/A,FALSE,"2225"}</definedName>
    <definedName name="fghfghfh" hidden="1">{"rp_only",#N/A,FALSE,"2225"}</definedName>
    <definedName name="fghfghfh_1" localSheetId="2" hidden="1">{"rp_only",#N/A,FALSE,"2225"}</definedName>
    <definedName name="fghfghfh_1" localSheetId="0" hidden="1">{"rp_only",#N/A,FALSE,"2225"}</definedName>
    <definedName name="fghfghfh_1" hidden="1">{"rp_only",#N/A,FALSE,"2225"}</definedName>
    <definedName name="fghfhfgh" localSheetId="2" hidden="1">{"with_oth_curr",#N/A,FALSE,"2225"}</definedName>
    <definedName name="fghfhfgh" localSheetId="0" hidden="1">{"with_oth_curr",#N/A,FALSE,"2225"}</definedName>
    <definedName name="fghfhfgh" hidden="1">{"with_oth_curr",#N/A,FALSE,"2225"}</definedName>
    <definedName name="fghfhfgh_1" localSheetId="2" hidden="1">{"with_oth_curr",#N/A,FALSE,"2225"}</definedName>
    <definedName name="fghfhfgh_1" localSheetId="0" hidden="1">{"with_oth_curr",#N/A,FALSE,"2225"}</definedName>
    <definedName name="fghfhfgh_1" hidden="1">{"with_oth_curr",#N/A,FALSE,"2225"}</definedName>
    <definedName name="fghfhfh" localSheetId="2" hidden="1">{"with_oth_curr",#N/A,FALSE,"2225"}</definedName>
    <definedName name="fghfhfh" localSheetId="0" hidden="1">{"with_oth_curr",#N/A,FALSE,"2225"}</definedName>
    <definedName name="fghfhfh" hidden="1">{"with_oth_curr",#N/A,FALSE,"2225"}</definedName>
    <definedName name="fghfhfh_1" localSheetId="2" hidden="1">{"with_oth_curr",#N/A,FALSE,"2225"}</definedName>
    <definedName name="fghfhfh_1" localSheetId="0" hidden="1">{"with_oth_curr",#N/A,FALSE,"2225"}</definedName>
    <definedName name="fghfhfh_1" hidden="1">{"with_oth_curr",#N/A,FALSE,"2225"}</definedName>
    <definedName name="fghfhg" localSheetId="2" hidden="1">{"rp_only",#N/A,FALSE,"2225"}</definedName>
    <definedName name="fghfhg" localSheetId="0" hidden="1">{"rp_only",#N/A,FALSE,"2225"}</definedName>
    <definedName name="fghfhg" hidden="1">{"rp_only",#N/A,FALSE,"2225"}</definedName>
    <definedName name="fghfhg_1" localSheetId="2" hidden="1">{"rp_only",#N/A,FALSE,"2225"}</definedName>
    <definedName name="fghfhg_1" localSheetId="0" hidden="1">{"rp_only",#N/A,FALSE,"2225"}</definedName>
    <definedName name="fghfhg_1" hidden="1">{"rp_only",#N/A,FALSE,"2225"}</definedName>
    <definedName name="fghfhgf" localSheetId="2" hidden="1">{"rp_only",#N/A,FALSE,"2225"}</definedName>
    <definedName name="fghfhgf" localSheetId="0" hidden="1">{"rp_only",#N/A,FALSE,"2225"}</definedName>
    <definedName name="fghfhgf" hidden="1">{"rp_only",#N/A,FALSE,"2225"}</definedName>
    <definedName name="fghfhgf_1" localSheetId="2" hidden="1">{"rp_only",#N/A,FALSE,"2225"}</definedName>
    <definedName name="fghfhgf_1" localSheetId="0" hidden="1">{"rp_only",#N/A,FALSE,"2225"}</definedName>
    <definedName name="fghfhgf_1" hidden="1">{"rp_only",#N/A,FALSE,"2225"}</definedName>
    <definedName name="fghgfhgf" localSheetId="2" hidden="1">{"rp_only",#N/A,FALSE,"2225"}</definedName>
    <definedName name="fghgfhgf" localSheetId="0" hidden="1">{"rp_only",#N/A,FALSE,"2225"}</definedName>
    <definedName name="fghgfhgf" hidden="1">{"rp_only",#N/A,FALSE,"2225"}</definedName>
    <definedName name="fghgfhgf_1" localSheetId="2" hidden="1">{"rp_only",#N/A,FALSE,"2225"}</definedName>
    <definedName name="fghgfhgf_1" localSheetId="0" hidden="1">{"rp_only",#N/A,FALSE,"2225"}</definedName>
    <definedName name="fghgfhgf_1" hidden="1">{"rp_only",#N/A,FALSE,"2225"}</definedName>
    <definedName name="FGHH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gf" localSheetId="2" hidden="1">{"rp_only",#N/A,FALSE,"2225"}</definedName>
    <definedName name="fghhgf" localSheetId="0" hidden="1">{"rp_only",#N/A,FALSE,"2225"}</definedName>
    <definedName name="fghhgf" hidden="1">{"rp_only",#N/A,FALSE,"2225"}</definedName>
    <definedName name="fghhgf_1" localSheetId="2" hidden="1">{"rp_only",#N/A,FALSE,"2225"}</definedName>
    <definedName name="fghhgf_1" localSheetId="0" hidden="1">{"rp_only",#N/A,FALSE,"2225"}</definedName>
    <definedName name="fghhgf_1" hidden="1">{"rp_only",#N/A,FALSE,"2225"}</definedName>
    <definedName name="fgjdf">#REF!</definedName>
    <definedName name="fgjhgmg" localSheetId="2" hidden="1">{"rp_only",#N/A,FALSE,"2225"}</definedName>
    <definedName name="fgjhgmg" localSheetId="0" hidden="1">{"rp_only",#N/A,FALSE,"2225"}</definedName>
    <definedName name="fgjhgmg" hidden="1">{"rp_only",#N/A,FALSE,"2225"}</definedName>
    <definedName name="fgjhgmg_1" localSheetId="2" hidden="1">{"rp_only",#N/A,FALSE,"2225"}</definedName>
    <definedName name="fgjhgmg_1" localSheetId="0" hidden="1">{"rp_only",#N/A,FALSE,"2225"}</definedName>
    <definedName name="fgjhgmg_1" hidden="1">{"rp_only",#N/A,FALSE,"2225"}</definedName>
    <definedName name="fgreffdsdf" localSheetId="2" hidden="1">{"rp_only",#N/A,FALSE,"2225"}</definedName>
    <definedName name="fgreffdsdf" localSheetId="0" hidden="1">{"rp_only",#N/A,FALSE,"2225"}</definedName>
    <definedName name="fgreffdsdf" hidden="1">{"rp_only",#N/A,FALSE,"2225"}</definedName>
    <definedName name="fgreffdsdf_1" localSheetId="2" hidden="1">{"rp_only",#N/A,FALSE,"2225"}</definedName>
    <definedName name="fgreffdsdf_1" localSheetId="0" hidden="1">{"rp_only",#N/A,FALSE,"2225"}</definedName>
    <definedName name="fgreffdsdf_1" hidden="1">{"rp_only",#N/A,FALSE,"2225"}</definedName>
    <definedName name="fgrfyj">#REF!</definedName>
    <definedName name="FGrowth">#REF!</definedName>
    <definedName name="fgrtete" localSheetId="2" hidden="1">{"rp_only",#N/A,FALSE,"2225"}</definedName>
    <definedName name="fgrtete" localSheetId="0" hidden="1">{"rp_only",#N/A,FALSE,"2225"}</definedName>
    <definedName name="fgrtete" hidden="1">{"rp_only",#N/A,FALSE,"2225"}</definedName>
    <definedName name="fgrtete_1" localSheetId="2" hidden="1">{"rp_only",#N/A,FALSE,"2225"}</definedName>
    <definedName name="fgrtete_1" localSheetId="0" hidden="1">{"rp_only",#N/A,FALSE,"2225"}</definedName>
    <definedName name="fgrtete_1" hidden="1">{"rp_only",#N/A,FALSE,"2225"}</definedName>
    <definedName name="fgsdffdfd" localSheetId="2" hidden="1">{"rp_only",#N/A,FALSE,"2225"}</definedName>
    <definedName name="fgsdffdfd" localSheetId="0" hidden="1">{"rp_only",#N/A,FALSE,"2225"}</definedName>
    <definedName name="fgsdffdfd" hidden="1">{"rp_only",#N/A,FALSE,"2225"}</definedName>
    <definedName name="fgsdffdfd_1" localSheetId="2" hidden="1">{"rp_only",#N/A,FALSE,"2225"}</definedName>
    <definedName name="fgsdffdfd_1" localSheetId="0" hidden="1">{"rp_only",#N/A,FALSE,"2225"}</definedName>
    <definedName name="fgsdffdfd_1" hidden="1">{"rp_only",#N/A,FALSE,"2225"}</definedName>
    <definedName name="fgsgfg" localSheetId="2" hidden="1">{"rp_only",#N/A,FALSE,"2225"}</definedName>
    <definedName name="fgsgfg" localSheetId="0" hidden="1">{"rp_only",#N/A,FALSE,"2225"}</definedName>
    <definedName name="fgsgfg" hidden="1">{"rp_only",#N/A,FALSE,"2225"}</definedName>
    <definedName name="fgsgfg_1" localSheetId="2" hidden="1">{"rp_only",#N/A,FALSE,"2225"}</definedName>
    <definedName name="fgsgfg_1" localSheetId="0" hidden="1">{"rp_only",#N/A,FALSE,"2225"}</definedName>
    <definedName name="fgsgfg_1" hidden="1">{"rp_only",#N/A,FALSE,"2225"}</definedName>
    <definedName name="fgtg" localSheetId="2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fgtg" localSheetId="0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fgtg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fgthdfh" localSheetId="2" hidden="1">{"rp_only",#N/A,FALSE,"2225"}</definedName>
    <definedName name="fgthdfh" localSheetId="0" hidden="1">{"rp_only",#N/A,FALSE,"2225"}</definedName>
    <definedName name="fgthdfh" hidden="1">{"rp_only",#N/A,FALSE,"2225"}</definedName>
    <definedName name="fgthdfh_1" localSheetId="2" hidden="1">{"rp_only",#N/A,FALSE,"2225"}</definedName>
    <definedName name="fgthdfh_1" localSheetId="0" hidden="1">{"rp_only",#N/A,FALSE,"2225"}</definedName>
    <definedName name="fgthdfh_1" hidden="1">{"rp_only",#N/A,FALSE,"2225"}</definedName>
    <definedName name="FGX">#REF!</definedName>
    <definedName name="FGX_1">#REF!</definedName>
    <definedName name="FGX_10">#REF!</definedName>
    <definedName name="FGX_11">#REF!</definedName>
    <definedName name="FGX_3">#REF!</definedName>
    <definedName name="FGX_4">#REF!</definedName>
    <definedName name="FGX_5">#REF!</definedName>
    <definedName name="FGX_6">#REF!</definedName>
    <definedName name="FGX_7">#REF!</definedName>
    <definedName name="FGX_8">#REF!</definedName>
    <definedName name="FGX_9">#REF!</definedName>
    <definedName name="fhdfhdf">#REF!</definedName>
    <definedName name="fhdhdhfdhd" hidden="1">#REF!</definedName>
    <definedName name="fhfghdf" localSheetId="2" hidden="1">{"with_oth_curr",#N/A,FALSE,"2225"}</definedName>
    <definedName name="fhfghdf" localSheetId="0" hidden="1">{"with_oth_curr",#N/A,FALSE,"2225"}</definedName>
    <definedName name="fhfghdf" hidden="1">{"with_oth_curr",#N/A,FALSE,"2225"}</definedName>
    <definedName name="fhfghdf_1" localSheetId="2" hidden="1">{"with_oth_curr",#N/A,FALSE,"2225"}</definedName>
    <definedName name="fhfghdf_1" localSheetId="0" hidden="1">{"with_oth_curr",#N/A,FALSE,"2225"}</definedName>
    <definedName name="fhfghdf_1" hidden="1">{"with_oth_curr",#N/A,FALSE,"2225"}</definedName>
    <definedName name="fhfhfhf" localSheetId="2" hidden="1">{"rp_only",#N/A,FALSE,"2225"}</definedName>
    <definedName name="fhfhfhf" localSheetId="0" hidden="1">{"rp_only",#N/A,FALSE,"2225"}</definedName>
    <definedName name="fhfhfhf" hidden="1">{"rp_only",#N/A,FALSE,"2225"}</definedName>
    <definedName name="fhfhfhf_1" localSheetId="2" hidden="1">{"rp_only",#N/A,FALSE,"2225"}</definedName>
    <definedName name="fhfhfhf_1" localSheetId="0" hidden="1">{"rp_only",#N/A,FALSE,"2225"}</definedName>
    <definedName name="fhfhfhf_1" hidden="1">{"rp_only",#N/A,FALSE,"2225"}</definedName>
    <definedName name="fhfhfhg" localSheetId="2" hidden="1">{"with_oth_curr",#N/A,FALSE,"2225"}</definedName>
    <definedName name="fhfhfhg" localSheetId="0" hidden="1">{"with_oth_curr",#N/A,FALSE,"2225"}</definedName>
    <definedName name="fhfhfhg" hidden="1">{"with_oth_curr",#N/A,FALSE,"2225"}</definedName>
    <definedName name="fhfhfhg_1" localSheetId="2" hidden="1">{"with_oth_curr",#N/A,FALSE,"2225"}</definedName>
    <definedName name="fhfhfhg_1" localSheetId="0" hidden="1">{"with_oth_curr",#N/A,FALSE,"2225"}</definedName>
    <definedName name="fhfhfhg_1" hidden="1">{"with_oth_curr",#N/A,FALSE,"2225"}</definedName>
    <definedName name="fhfhgf" localSheetId="2" hidden="1">{"rp_only",#N/A,FALSE,"2225"}</definedName>
    <definedName name="fhfhgf" localSheetId="0" hidden="1">{"rp_only",#N/A,FALSE,"2225"}</definedName>
    <definedName name="fhfhgf" hidden="1">{"rp_only",#N/A,FALSE,"2225"}</definedName>
    <definedName name="fhfhgf_1" localSheetId="2" hidden="1">{"rp_only",#N/A,FALSE,"2225"}</definedName>
    <definedName name="fhfhgf_1" localSheetId="0" hidden="1">{"rp_only",#N/A,FALSE,"2225"}</definedName>
    <definedName name="fhfhgf_1" hidden="1">{"rp_only",#N/A,FALSE,"2225"}</definedName>
    <definedName name="fhg" localSheetId="2" hidden="1">{#N/A,#N/A,FALSE,"REK";#N/A,#N/A,FALSE,"Bq-ARS"}</definedName>
    <definedName name="fhg" localSheetId="0" hidden="1">{#N/A,#N/A,FALSE,"REK";#N/A,#N/A,FALSE,"Bq-ARS"}</definedName>
    <definedName name="fhg" hidden="1">{#N/A,#N/A,FALSE,"REK";#N/A,#N/A,FALSE,"Bq-ARS"}</definedName>
    <definedName name="fhgfh" localSheetId="2" hidden="1">{"rp_only",#N/A,FALSE,"2225"}</definedName>
    <definedName name="fhgfh" localSheetId="0" hidden="1">{"rp_only",#N/A,FALSE,"2225"}</definedName>
    <definedName name="fhgfh" hidden="1">{"rp_only",#N/A,FALSE,"2225"}</definedName>
    <definedName name="fhgfh_1" localSheetId="2" hidden="1">{"rp_only",#N/A,FALSE,"2225"}</definedName>
    <definedName name="fhgfh_1" localSheetId="0" hidden="1">{"rp_only",#N/A,FALSE,"2225"}</definedName>
    <definedName name="fhgfh_1" hidden="1">{"rp_only",#N/A,FALSE,"2225"}</definedName>
    <definedName name="fhgfhfgh" localSheetId="2" hidden="1">{"rp_only",#N/A,FALSE,"2225"}</definedName>
    <definedName name="fhgfhfgh" localSheetId="0" hidden="1">{"rp_only",#N/A,FALSE,"2225"}</definedName>
    <definedName name="fhgfhfgh" hidden="1">{"rp_only",#N/A,FALSE,"2225"}</definedName>
    <definedName name="fhgfhfgh_1" localSheetId="2" hidden="1">{"rp_only",#N/A,FALSE,"2225"}</definedName>
    <definedName name="fhgfhfgh_1" localSheetId="0" hidden="1">{"rp_only",#N/A,FALSE,"2225"}</definedName>
    <definedName name="fhgfhfgh_1" hidden="1">{"rp_only",#N/A,FALSE,"2225"}</definedName>
    <definedName name="fhgfhj">#REF!</definedName>
    <definedName name="fhgjfghfghgf" localSheetId="2" hidden="1">{#N/A,#N/A,FALSE,"CCTV"}</definedName>
    <definedName name="fhgjfghfghgf" localSheetId="0" hidden="1">{#N/A,#N/A,FALSE,"CCTV"}</definedName>
    <definedName name="fhgjfghfghgf" hidden="1">{#N/A,#N/A,FALSE,"CCTV"}</definedName>
    <definedName name="fhjghj" localSheetId="2" hidden="1">{"rp_only",#N/A,FALSE,"2225"}</definedName>
    <definedName name="fhjghj" localSheetId="0" hidden="1">{"rp_only",#N/A,FALSE,"2225"}</definedName>
    <definedName name="fhjghj" hidden="1">{"rp_only",#N/A,FALSE,"2225"}</definedName>
    <definedName name="fhjghj_1" localSheetId="2" hidden="1">{"rp_only",#N/A,FALSE,"2225"}</definedName>
    <definedName name="fhjghj_1" localSheetId="0" hidden="1">{"rp_only",#N/A,FALSE,"2225"}</definedName>
    <definedName name="fhjghj_1" hidden="1">{"rp_only",#N/A,FALSE,"2225"}</definedName>
    <definedName name="fhjgjgh" localSheetId="2" hidden="1">{"rp_only",#N/A,FALSE,"2225"}</definedName>
    <definedName name="fhjgjgh" localSheetId="0" hidden="1">{"rp_only",#N/A,FALSE,"2225"}</definedName>
    <definedName name="fhjgjgh" hidden="1">{"rp_only",#N/A,FALSE,"2225"}</definedName>
    <definedName name="fhjgjgh_1" localSheetId="2" hidden="1">{"rp_only",#N/A,FALSE,"2225"}</definedName>
    <definedName name="fhjgjgh_1" localSheetId="0" hidden="1">{"rp_only",#N/A,FALSE,"2225"}</definedName>
    <definedName name="fhjgjgh_1" hidden="1">{"rp_only",#N/A,FALSE,"2225"}</definedName>
    <definedName name="FHX">#REF!</definedName>
    <definedName name="FHX_1">#REF!</definedName>
    <definedName name="FHX_10">#REF!</definedName>
    <definedName name="FHX_11">#REF!</definedName>
    <definedName name="FHX_3">#REF!</definedName>
    <definedName name="FHX_4">#REF!</definedName>
    <definedName name="FHX_5">#REF!</definedName>
    <definedName name="FHX_6">#REF!</definedName>
    <definedName name="FHX_7">#REF!</definedName>
    <definedName name="FHX_8">#REF!</definedName>
    <definedName name="FHX_9">#REF!</definedName>
    <definedName name="fiber">#REF!</definedName>
    <definedName name="Fichier_Periode_Reel">#REF!</definedName>
    <definedName name="FIELD_EXPENSES">#REF!</definedName>
    <definedName name="FIELDNAMECOLUMN1">#REF!</definedName>
    <definedName name="FIELDNAMECOLUMN2">#REF!</definedName>
    <definedName name="FIELDNAMEROW1">#REF!</definedName>
    <definedName name="FIELDNAMEROW2">#REF!</definedName>
    <definedName name="fifo">#REF!</definedName>
    <definedName name="file" hidden="1">#REF!</definedName>
    <definedName name="File_name">#REF!</definedName>
    <definedName name="file1">#REF!</definedName>
    <definedName name="fill" hidden="1">#REF!</definedName>
    <definedName name="Fill2" hidden="1">#REF!</definedName>
    <definedName name="FILLL" hidden="1">#N/A</definedName>
    <definedName name="filter_aquarium">#REF!</definedName>
    <definedName name="FilterDatabase" hidden="1">#REF!</definedName>
    <definedName name="FIN">#REF!</definedName>
    <definedName name="FINAL" hidden="1">#REF!</definedName>
    <definedName name="Final_Adjustment">#REF!</definedName>
    <definedName name="finalisasi">#N/A</definedName>
    <definedName name="FinancialSupport">#REF!</definedName>
    <definedName name="FinCharges">#REF!</definedName>
    <definedName name="FINISHER">#REF!</definedName>
    <definedName name="finna" localSheetId="2" hidden="1">{#N/A,#N/A,FALSE,"Cost Report";#N/A,#N/A,FALSE,"Qtly Summ.";#N/A,#N/A,FALSE,"Mar  Qtr";#N/A,#N/A,FALSE,"Report Summary"}</definedName>
    <definedName name="finna" localSheetId="0" hidden="1">{#N/A,#N/A,FALSE,"Cost Report";#N/A,#N/A,FALSE,"Qtly Summ.";#N/A,#N/A,FALSE,"Mar  Qtr";#N/A,#N/A,FALSE,"Report Summary"}</definedName>
    <definedName name="finna" hidden="1">{#N/A,#N/A,FALSE,"Cost Report";#N/A,#N/A,FALSE,"Qtly Summ.";#N/A,#N/A,FALSE,"Mar  Qtr";#N/A,#N/A,FALSE,"Report Summary"}</definedName>
    <definedName name="finna_1" localSheetId="2" hidden="1">{#N/A,#N/A,FALSE,"Cost Report";#N/A,#N/A,FALSE,"Qtly Summ.";#N/A,#N/A,FALSE,"Mar  Qtr";#N/A,#N/A,FALSE,"Report Summary"}</definedName>
    <definedName name="finna_1" localSheetId="0" hidden="1">{#N/A,#N/A,FALSE,"Cost Report";#N/A,#N/A,FALSE,"Qtly Summ.";#N/A,#N/A,FALSE,"Mar  Qtr";#N/A,#N/A,FALSE,"Report Summary"}</definedName>
    <definedName name="finna_1" hidden="1">{#N/A,#N/A,FALSE,"Cost Report";#N/A,#N/A,FALSE,"Qtly Summ.";#N/A,#N/A,FALSE,"Mar  Qtr";#N/A,#N/A,FALSE,"Report Summary"}</definedName>
    <definedName name="Fire">#REF!</definedName>
    <definedName name="firkan">#REF!</definedName>
    <definedName name="FIRMA">#REF!</definedName>
    <definedName name="FIRST_FLOOR">#REF!</definedName>
    <definedName name="FIRST_FLOOR_1">#REF!</definedName>
    <definedName name="FIRST_FLOOR_1_10">#REF!</definedName>
    <definedName name="FIRST_FLOOR_1_3">#REF!</definedName>
    <definedName name="FIRST_FLOOR_10">#REF!</definedName>
    <definedName name="FIRST_FLOOR_10_1">#REF!</definedName>
    <definedName name="FIRST_FLOOR_11">#REF!</definedName>
    <definedName name="FIRST_FLOOR_3">#REF!</definedName>
    <definedName name="FIRST_FLOOR_3_1">#REF!</definedName>
    <definedName name="FIRST_FLOOR_4">#REF!</definedName>
    <definedName name="FIRST_FLOOR_4_10">#REF!</definedName>
    <definedName name="FIRST_FLOOR_5">#REF!</definedName>
    <definedName name="FIRST_FLOOR_5_1">#REF!</definedName>
    <definedName name="FIRST_FLOOR_5_10">#REF!</definedName>
    <definedName name="FIRST_FLOOR_6">#REF!</definedName>
    <definedName name="FIRST_FLOOR_6_10">#REF!</definedName>
    <definedName name="FIRST_FLOOR_7">#REF!</definedName>
    <definedName name="FIRST_FLOOR_7_10">#REF!</definedName>
    <definedName name="FIRST_FLOOR_8">#REF!</definedName>
    <definedName name="FIRST_FLOOR_8_10">#REF!</definedName>
    <definedName name="FIRST_FLOOR_9">#REF!</definedName>
    <definedName name="FIRST_FLOOR_9_10">#REF!</definedName>
    <definedName name="FIRSTDATAROW1">#REF!</definedName>
    <definedName name="FIRSTDATAROW2">#REF!</definedName>
    <definedName name="fiscal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fiscal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fiscal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fiskal" localSheetId="2" hidden="1">{#N/A,#N/A,FALSE,"Aging Summary";#N/A,#N/A,FALSE,"Ratio Analysis";#N/A,#N/A,FALSE,"Test 120 Day Accts";#N/A,#N/A,FALSE,"Tickmarks"}</definedName>
    <definedName name="fiskal" localSheetId="0" hidden="1">{#N/A,#N/A,FALSE,"Aging Summary";#N/A,#N/A,FALSE,"Ratio Analysis";#N/A,#N/A,FALSE,"Test 120 Day Accts";#N/A,#N/A,FALSE,"Tickmarks"}</definedName>
    <definedName name="fiskal" hidden="1">{#N/A,#N/A,FALSE,"Aging Summary";#N/A,#N/A,FALSE,"Ratio Analysis";#N/A,#N/A,FALSE,"Test 120 Day Accts";#N/A,#N/A,FALSE,"Tickmarks"}</definedName>
    <definedName name="FIT">#REF!</definedName>
    <definedName name="FIT_1">#REF!</definedName>
    <definedName name="FIT_5">#REF!</definedName>
    <definedName name="FIT100_1">#REF!</definedName>
    <definedName name="FIT100_5">#REF!</definedName>
    <definedName name="fit100l">#REF!</definedName>
    <definedName name="fit100l_1">#REF!</definedName>
    <definedName name="fit100l_1_10">#REF!</definedName>
    <definedName name="fit100l_10">#REF!</definedName>
    <definedName name="fit100l_5">#REF!</definedName>
    <definedName name="fit125_1">#REF!</definedName>
    <definedName name="fit125_5">#REF!</definedName>
    <definedName name="FIT150_1">#REF!</definedName>
    <definedName name="FIT150_5">#REF!</definedName>
    <definedName name="FIT200_1">#REF!</definedName>
    <definedName name="FIT200_5">#REF!</definedName>
    <definedName name="FIT300_1">#REF!</definedName>
    <definedName name="FIT300_5">#REF!</definedName>
    <definedName name="FIT65_1">#REF!</definedName>
    <definedName name="FIT65_1_10">#REF!</definedName>
    <definedName name="FIT65_10">#REF!</definedName>
    <definedName name="FIT65_5">#REF!</definedName>
    <definedName name="FIT65_6">#REF!</definedName>
    <definedName name="fit80_1">#REF!</definedName>
    <definedName name="fit80_5">#REF!</definedName>
    <definedName name="FITFS">#REF!</definedName>
    <definedName name="FITFS_1">#REF!</definedName>
    <definedName name="FITFS_5">#REF!</definedName>
    <definedName name="FitGip100">#REF!</definedName>
    <definedName name="FitGip150">#REF!</definedName>
    <definedName name="FitGip200">#REF!</definedName>
    <definedName name="FitGip65">#REF!</definedName>
    <definedName name="FitGip80">#REF!</definedName>
    <definedName name="FitPPR100">#REF!</definedName>
    <definedName name="FitPPR150">#REF!</definedName>
    <definedName name="FitPPR65">#REF!</definedName>
    <definedName name="FitPPR80">#REF!</definedName>
    <definedName name="fitri">#REF!</definedName>
    <definedName name="fitri1">#REF!</definedName>
    <definedName name="FITT">#REF!</definedName>
    <definedName name="FITT_1">#REF!</definedName>
    <definedName name="FITTING18">#REF!</definedName>
    <definedName name="FittingsandFurnishing">#REF!</definedName>
    <definedName name="FIVEPLAN">#REF!</definedName>
    <definedName name="FixAss">#REF!</definedName>
    <definedName name="FIXED">#REF!</definedName>
    <definedName name="fjd100_1">#REF!</definedName>
    <definedName name="fjd100_1_10">#REF!</definedName>
    <definedName name="fjd100_1_3">#REF!</definedName>
    <definedName name="fjd100_1_5">#REF!</definedName>
    <definedName name="fjd100_10">#REF!</definedName>
    <definedName name="fjd100_10_1">#REF!</definedName>
    <definedName name="fjd100_11">#REF!</definedName>
    <definedName name="fjd100_3">#REF!</definedName>
    <definedName name="fjd100_3_1">#REF!</definedName>
    <definedName name="fjd100_4">#REF!</definedName>
    <definedName name="fjd100_4_10">#REF!</definedName>
    <definedName name="fjd100_5">#REF!</definedName>
    <definedName name="fjd100_5_1">#REF!</definedName>
    <definedName name="fjd100_5_10">#REF!</definedName>
    <definedName name="fjd100_6">#REF!</definedName>
    <definedName name="fjd100_6_10">#REF!</definedName>
    <definedName name="fjd100_7">#REF!</definedName>
    <definedName name="fjd100_7_10">#REF!</definedName>
    <definedName name="fjd100_8">#REF!</definedName>
    <definedName name="fjd100_8_10">#REF!</definedName>
    <definedName name="fjd100_9">#REF!</definedName>
    <definedName name="fjd100_9_10">#REF!</definedName>
    <definedName name="fjd150_1">#REF!</definedName>
    <definedName name="fjd150_1_10">#REF!</definedName>
    <definedName name="fjd150_1_3">#REF!</definedName>
    <definedName name="fjd150_1_5">#REF!</definedName>
    <definedName name="fjd150_10">#REF!</definedName>
    <definedName name="fjd150_10_1">#REF!</definedName>
    <definedName name="fjd150_11">#REF!</definedName>
    <definedName name="fjd150_3">#REF!</definedName>
    <definedName name="fjd150_3_1">#REF!</definedName>
    <definedName name="fjd150_4">#REF!</definedName>
    <definedName name="fjd150_4_10">#REF!</definedName>
    <definedName name="fjd150_5">#REF!</definedName>
    <definedName name="fjd150_5_1">#REF!</definedName>
    <definedName name="fjd150_5_10">#REF!</definedName>
    <definedName name="fjd150_6">#REF!</definedName>
    <definedName name="fjd150_6_10">#REF!</definedName>
    <definedName name="fjd150_7">#REF!</definedName>
    <definedName name="fjd150_7_10">#REF!</definedName>
    <definedName name="fjd150_8">#REF!</definedName>
    <definedName name="fjd150_8_10">#REF!</definedName>
    <definedName name="fjd150_9">#REF!</definedName>
    <definedName name="fjd150_9_10">#REF!</definedName>
    <definedName name="fjd50_1">#REF!</definedName>
    <definedName name="fjd50_1_10">#REF!</definedName>
    <definedName name="fjd50_1_3">#REF!</definedName>
    <definedName name="fjd50_1_5">#REF!</definedName>
    <definedName name="fjd50_10">#REF!</definedName>
    <definedName name="fjd50_10_1">#REF!</definedName>
    <definedName name="fjd50_11">#REF!</definedName>
    <definedName name="fjd50_3">#REF!</definedName>
    <definedName name="fjd50_3_1">#REF!</definedName>
    <definedName name="fjd50_4">#REF!</definedName>
    <definedName name="fjd50_4_10">#REF!</definedName>
    <definedName name="fjd50_5">#REF!</definedName>
    <definedName name="fjd50_5_1">#REF!</definedName>
    <definedName name="fjd50_5_10">#REF!</definedName>
    <definedName name="fjd50_6">#REF!</definedName>
    <definedName name="fjd50_6_10">#REF!</definedName>
    <definedName name="fjd50_7">#REF!</definedName>
    <definedName name="fjd50_7_10">#REF!</definedName>
    <definedName name="fjd50_8">#REF!</definedName>
    <definedName name="fjd50_8_10">#REF!</definedName>
    <definedName name="fjd50_9">#REF!</definedName>
    <definedName name="fjd50_9_10">#REF!</definedName>
    <definedName name="fjd65_1">#REF!</definedName>
    <definedName name="fjd65_1_10">#REF!</definedName>
    <definedName name="fjd65_1_3">#REF!</definedName>
    <definedName name="fjd65_1_5">#REF!</definedName>
    <definedName name="fjd65_10">#REF!</definedName>
    <definedName name="fjd65_10_1">#REF!</definedName>
    <definedName name="fjd65_11">#REF!</definedName>
    <definedName name="fjd65_3">#REF!</definedName>
    <definedName name="fjd65_3_1">#REF!</definedName>
    <definedName name="fjd65_4">#REF!</definedName>
    <definedName name="fjd65_4_10">#REF!</definedName>
    <definedName name="fjd65_5">#REF!</definedName>
    <definedName name="fjd65_5_1">#REF!</definedName>
    <definedName name="fjd65_5_10">#REF!</definedName>
    <definedName name="fjd65_6">#REF!</definedName>
    <definedName name="fjd65_6_10">#REF!</definedName>
    <definedName name="fjd65_7">#REF!</definedName>
    <definedName name="fjd65_7_10">#REF!</definedName>
    <definedName name="fjd65_8">#REF!</definedName>
    <definedName name="fjd65_8_10">#REF!</definedName>
    <definedName name="fjd65_9">#REF!</definedName>
    <definedName name="fjd65_9_10">#REF!</definedName>
    <definedName name="fjfjgf" localSheetId="2" hidden="1">{"rp_only",#N/A,FALSE,"2225"}</definedName>
    <definedName name="fjfjgf" localSheetId="0" hidden="1">{"rp_only",#N/A,FALSE,"2225"}</definedName>
    <definedName name="fjfjgf" hidden="1">{"rp_only",#N/A,FALSE,"2225"}</definedName>
    <definedName name="fjfjgf_1" localSheetId="2" hidden="1">{"rp_only",#N/A,FALSE,"2225"}</definedName>
    <definedName name="fjfjgf_1" localSheetId="0" hidden="1">{"rp_only",#N/A,FALSE,"2225"}</definedName>
    <definedName name="fjfjgf_1" hidden="1">{"rp_only",#N/A,FALSE,"2225"}</definedName>
    <definedName name="fjgfjh">#REF!</definedName>
    <definedName name="fjhfjh">#REF!</definedName>
    <definedName name="fjhg" localSheetId="2" hidden="1">{"WORK IN PROCESS",#N/A,FALSE,"COGS"}</definedName>
    <definedName name="fjhg" localSheetId="0" hidden="1">{"WORK IN PROCESS",#N/A,FALSE,"COGS"}</definedName>
    <definedName name="fjhg" hidden="1">{"WORK IN PROCESS",#N/A,FALSE,"COGS"}</definedName>
    <definedName name="fjhg_1" localSheetId="2" hidden="1">{"WORK IN PROCESS",#N/A,FALSE,"COGS"}</definedName>
    <definedName name="fjhg_1" localSheetId="0" hidden="1">{"WORK IN PROCESS",#N/A,FALSE,"COGS"}</definedName>
    <definedName name="fjhg_1" hidden="1">{"WORK IN PROCESS",#N/A,FALSE,"COGS"}</definedName>
    <definedName name="FJX">#REF!</definedName>
    <definedName name="FJX_1">#REF!</definedName>
    <definedName name="FJX_10">#REF!</definedName>
    <definedName name="FJX_11">#REF!</definedName>
    <definedName name="FJX_3">#REF!</definedName>
    <definedName name="FJX_4">#REF!</definedName>
    <definedName name="FJX_5">#REF!</definedName>
    <definedName name="FJX_6">#REF!</definedName>
    <definedName name="FJX_7">#REF!</definedName>
    <definedName name="FJX_8">#REF!</definedName>
    <definedName name="FJX_9">#REF!</definedName>
    <definedName name="Fk">#REF!</definedName>
    <definedName name="fkieifi" hidden="1">#REF!</definedName>
    <definedName name="fkx">#REF!</definedName>
    <definedName name="fkx_1">#REF!</definedName>
    <definedName name="fkx_10">#REF!</definedName>
    <definedName name="fkx_11">#REF!</definedName>
    <definedName name="fkx_3">#REF!</definedName>
    <definedName name="fkx_4">#REF!</definedName>
    <definedName name="fkx_5">#REF!</definedName>
    <definedName name="fkx_6">#REF!</definedName>
    <definedName name="fkx_7">#REF!</definedName>
    <definedName name="fkx_8">#REF!</definedName>
    <definedName name="fkx_9">#REF!</definedName>
    <definedName name="FL.4">#REF!</definedName>
    <definedName name="FL_1">#REF!</definedName>
    <definedName name="FL_2">#REF!</definedName>
    <definedName name="FL_3">#REF!</definedName>
    <definedName name="Flat.Bed.Truck">#REF!</definedName>
    <definedName name="FLATBEDTRUCK">#REF!</definedName>
    <definedName name="flatbtruck">#REF!</definedName>
    <definedName name="flav_db">#REF!</definedName>
    <definedName name="flmh400">#REF!</definedName>
    <definedName name="flmh400_1">#REF!</definedName>
    <definedName name="flmh400_1_10">#REF!</definedName>
    <definedName name="flmh400_10">#REF!</definedName>
    <definedName name="flmh400_10_1">#REF!</definedName>
    <definedName name="flmh400_11">#REF!</definedName>
    <definedName name="flmh400_3">#REF!</definedName>
    <definedName name="flmh400_3_1">#REF!</definedName>
    <definedName name="flmh400_4">#REF!</definedName>
    <definedName name="flmh400_4_10">#REF!</definedName>
    <definedName name="flmh400_5">#REF!</definedName>
    <definedName name="flmh400_5_1">#REF!</definedName>
    <definedName name="flmh400_5_10">#REF!</definedName>
    <definedName name="flmh400_6">#REF!</definedName>
    <definedName name="flmh400_6_1">#REF!</definedName>
    <definedName name="flmh400_6_10">#REF!</definedName>
    <definedName name="flmh400_7">#REF!</definedName>
    <definedName name="flmh400_7_10">#REF!</definedName>
    <definedName name="flmh400_8">#REF!</definedName>
    <definedName name="flmh400_8_10">#REF!</definedName>
    <definedName name="flmh400_9">#REF!</definedName>
    <definedName name="flmh400_9_10">#REF!</definedName>
    <definedName name="floor_deck">#REF!</definedName>
    <definedName name="Floor_drain_plastik_biasa">#REF!</definedName>
    <definedName name="floorhard">#REF!</definedName>
    <definedName name="floorkorsik">#REF!</definedName>
    <definedName name="FLOPPY">#REF!</definedName>
    <definedName name="flpg">#REF!</definedName>
    <definedName name="flpg1">#REF!</definedName>
    <definedName name="FLR">#REF!</definedName>
    <definedName name="flushbolt">#REF!</definedName>
    <definedName name="flx">#REF!</definedName>
    <definedName name="flx_1">#REF!</definedName>
    <definedName name="flx_10">#REF!</definedName>
    <definedName name="flx_11">#REF!</definedName>
    <definedName name="flx_3">#REF!</definedName>
    <definedName name="flx_4">#REF!</definedName>
    <definedName name="flx_5">#REF!</definedName>
    <definedName name="flx_6">#REF!</definedName>
    <definedName name="flx_7">#REF!</definedName>
    <definedName name="flx_8">#REF!</definedName>
    <definedName name="flx_9">#REF!</definedName>
    <definedName name="FM">#REF!</definedName>
    <definedName name="fmd150_1">#REF!</definedName>
    <definedName name="fmd150_1_10">#REF!</definedName>
    <definedName name="fmd150_1_3">#REF!</definedName>
    <definedName name="fmd150_1_5">#REF!</definedName>
    <definedName name="fmd150_10">#REF!</definedName>
    <definedName name="fmd150_10_1">#REF!</definedName>
    <definedName name="fmd150_11">#REF!</definedName>
    <definedName name="fmd150_3">#REF!</definedName>
    <definedName name="fmd150_3_1">#REF!</definedName>
    <definedName name="fmd150_4">#REF!</definedName>
    <definedName name="fmd150_4_10">#REF!</definedName>
    <definedName name="fmd150_5">#REF!</definedName>
    <definedName name="fmd150_5_1">#REF!</definedName>
    <definedName name="fmd150_5_10">#REF!</definedName>
    <definedName name="fmd150_6">#REF!</definedName>
    <definedName name="fmd150_6_10">#REF!</definedName>
    <definedName name="fmd150_7">#REF!</definedName>
    <definedName name="fmd150_7_10">#REF!</definedName>
    <definedName name="fmd150_8">#REF!</definedName>
    <definedName name="fmd150_8_10">#REF!</definedName>
    <definedName name="fmd150_9">#REF!</definedName>
    <definedName name="fmd150_9_10">#REF!</definedName>
    <definedName name="fn">#REF!</definedName>
    <definedName name="FNDNAM1">#REF!</definedName>
    <definedName name="FNDNAM2">#REF!</definedName>
    <definedName name="FNDUSERID1">#REF!</definedName>
    <definedName name="FNDUSERID2">#REF!</definedName>
    <definedName name="FO">#REF!</definedName>
    <definedName name="FOH">#REF!</definedName>
    <definedName name="FOLD">#N/A</definedName>
    <definedName name="food">#REF!</definedName>
    <definedName name="food1">#REF!</definedName>
    <definedName name="FootnoteAnchor">#REF!</definedName>
    <definedName name="FootnoteRange">#REF!</definedName>
    <definedName name="for" hidden="1">#REF!</definedName>
    <definedName name="Forecast">#REF!</definedName>
    <definedName name="forex">#REF!</definedName>
    <definedName name="form">#REF!</definedName>
    <definedName name="FORM_NONPERUMAHAN">#REF!</definedName>
    <definedName name="FORM_PERUMAHAN">#REF!</definedName>
    <definedName name="FORM101">#REF!</definedName>
    <definedName name="FORM1013">#REF!</definedName>
    <definedName name="FORM1021">#REF!</definedName>
    <definedName name="FORM1022">#REF!</definedName>
    <definedName name="FORM1031">#REF!</definedName>
    <definedName name="FORM1032">#REF!</definedName>
    <definedName name="FORM1041">#REF!</definedName>
    <definedName name="FORM1042">#REF!</definedName>
    <definedName name="Form2000_1">#REF!</definedName>
    <definedName name="Form2000_2">#REF!</definedName>
    <definedName name="FORM21">#REF!</definedName>
    <definedName name="FORM22E">#REF!</definedName>
    <definedName name="FORM22L">#REF!</definedName>
    <definedName name="FORM231">#REF!</definedName>
    <definedName name="FORM232">#REF!</definedName>
    <definedName name="FORM233">#REF!</definedName>
    <definedName name="FORM234">#REF!</definedName>
    <definedName name="FORM234L">#REF!</definedName>
    <definedName name="Form235">#REF!</definedName>
    <definedName name="Form236">#REF!</definedName>
    <definedName name="FORM241">#REF!</definedName>
    <definedName name="FORM242">#REF!</definedName>
    <definedName name="FORM243">#REF!</definedName>
    <definedName name="FORM319">#REF!</definedName>
    <definedName name="FORM324">#REF!</definedName>
    <definedName name="FORM331">#REF!</definedName>
    <definedName name="FORM346">#REF!</definedName>
    <definedName name="FORM421">#REF!</definedName>
    <definedName name="FORM422">#REF!</definedName>
    <definedName name="FORM423">#REF!</definedName>
    <definedName name="FORM424">#REF!</definedName>
    <definedName name="FORM425">#REF!</definedName>
    <definedName name="FORM426">#REF!</definedName>
    <definedName name="FORM427">#REF!</definedName>
    <definedName name="FORM511">#REF!</definedName>
    <definedName name="FORM512">#REF!</definedName>
    <definedName name="FORM521">#REF!</definedName>
    <definedName name="FORM522">#REF!</definedName>
    <definedName name="FORM541">#REF!</definedName>
    <definedName name="FORM542">#REF!</definedName>
    <definedName name="FORM611">#REF!</definedName>
    <definedName name="FORM612">#REF!</definedName>
    <definedName name="FORM621">#REF!</definedName>
    <definedName name="FORM622">#REF!</definedName>
    <definedName name="FORM623">#REF!</definedName>
    <definedName name="FORM624">#REF!</definedName>
    <definedName name="FORM631">#REF!</definedName>
    <definedName name="FORM632">#REF!</definedName>
    <definedName name="FORM633">#REF!</definedName>
    <definedName name="FORM634">#REF!</definedName>
    <definedName name="FORM635">#REF!</definedName>
    <definedName name="FORM635A">#REF!</definedName>
    <definedName name="FORM636">#REF!</definedName>
    <definedName name="FORM641L">#REF!</definedName>
    <definedName name="FORM642">#REF!</definedName>
    <definedName name="FORM65">#REF!</definedName>
    <definedName name="FORM651">#REF!</definedName>
    <definedName name="FORM661">#REF!</definedName>
    <definedName name="FORM662">#REF!</definedName>
    <definedName name="FORM66PERATA">#REF!</definedName>
    <definedName name="FORM66PERMUKAAN">#REF!</definedName>
    <definedName name="FORM711">#REF!</definedName>
    <definedName name="FORM714">#REF!</definedName>
    <definedName name="FORM721">#REF!</definedName>
    <definedName name="FORM731">#REF!</definedName>
    <definedName name="FORM732">#REF!</definedName>
    <definedName name="FORM733">#REF!</definedName>
    <definedName name="FORM734">#REF!</definedName>
    <definedName name="FORM735">#REF!</definedName>
    <definedName name="FORM744">#REF!</definedName>
    <definedName name="FORM745">#REF!</definedName>
    <definedName name="FORM7610">#REF!</definedName>
    <definedName name="FORM7612a">#REF!</definedName>
    <definedName name="FORM7612b">#REF!</definedName>
    <definedName name="FORM7612c">#REF!</definedName>
    <definedName name="FORM7613a">#REF!</definedName>
    <definedName name="FORM7613b">#REF!</definedName>
    <definedName name="FORM7613c">#REF!</definedName>
    <definedName name="FORM7614a">#REF!</definedName>
    <definedName name="FORM7614b">#REF!</definedName>
    <definedName name="FORM7614c">#REF!</definedName>
    <definedName name="FORM7614d">#REF!</definedName>
    <definedName name="FORM7614e">#REF!</definedName>
    <definedName name="FORM771a">#REF!</definedName>
    <definedName name="FORM771b">#REF!</definedName>
    <definedName name="FORM771c">#REF!</definedName>
    <definedName name="FORM771d">#REF!</definedName>
    <definedName name="FORM772a">#REF!</definedName>
    <definedName name="FORM772b">#REF!</definedName>
    <definedName name="FORM772c">#REF!</definedName>
    <definedName name="FORM772d">#REF!</definedName>
    <definedName name="FORM79manual">#REF!</definedName>
    <definedName name="FORM79mekanis">#REF!</definedName>
    <definedName name="FORM811">#REF!</definedName>
    <definedName name="FORM812">#REF!</definedName>
    <definedName name="FORM813">#REF!</definedName>
    <definedName name="FORM814">#REF!</definedName>
    <definedName name="FORM815">#REF!</definedName>
    <definedName name="FORM817">#REF!</definedName>
    <definedName name="FORM818">#REF!</definedName>
    <definedName name="FORM819">#REF!</definedName>
    <definedName name="FORM82">#REF!</definedName>
    <definedName name="FORM83">#REF!</definedName>
    <definedName name="FORM910">#REF!</definedName>
    <definedName name="FORM911">#REF!</definedName>
    <definedName name="FORM912">#REF!</definedName>
    <definedName name="FORM913">#REF!</definedName>
    <definedName name="FORM914">#REF!</definedName>
    <definedName name="FORM915">#REF!</definedName>
    <definedName name="FORM916">#REF!</definedName>
    <definedName name="FORM917">#REF!</definedName>
    <definedName name="FORM918">#REF!</definedName>
    <definedName name="FORM919">#REF!</definedName>
    <definedName name="FORM920">#REF!</definedName>
    <definedName name="FORM94">#REF!</definedName>
    <definedName name="FORM95">#REF!</definedName>
    <definedName name="FORM96">#REF!</definedName>
    <definedName name="FORM97">#REF!</definedName>
    <definedName name="FORM98">#REF!</definedName>
    <definedName name="FORM99">#REF!</definedName>
    <definedName name="Format">#REF!</definedName>
    <definedName name="FORMLatasirK">#REF!</definedName>
    <definedName name="FORMLatasirKL">#REF!</definedName>
    <definedName name="FORNISMO">#REF!</definedName>
    <definedName name="Forward_Year_1">#REF!</definedName>
    <definedName name="foundation">#REF!</definedName>
    <definedName name="FP_Mens">OFFSET(#REF!,0,0,1,COUNT(#REF!))</definedName>
    <definedName name="FPS">#REF!</definedName>
    <definedName name="fq" hidden="1">#REF!</definedName>
    <definedName name="fr" localSheetId="2" hidden="1">{#N/A,#N/A,FALSE,"Aging Summary";#N/A,#N/A,FALSE,"Ratio Analysis";#N/A,#N/A,FALSE,"Test 120 Day Accts";#N/A,#N/A,FALSE,"Tickmarks"}</definedName>
    <definedName name="fr" localSheetId="0" hidden="1">{#N/A,#N/A,FALSE,"Aging Summary";#N/A,#N/A,FALSE,"Ratio Analysis";#N/A,#N/A,FALSE,"Test 120 Day Accts";#N/A,#N/A,FALSE,"Tickmarks"}</definedName>
    <definedName name="fr" hidden="1">{#N/A,#N/A,FALSE,"Aging Summary";#N/A,#N/A,FALSE,"Ratio Analysis";#N/A,#N/A,FALSE,"Test 120 Day Accts";#N/A,#N/A,FALSE,"Tickmarks"}</definedName>
    <definedName name="France_1">#REF!</definedName>
    <definedName name="France_2">#REF!</definedName>
    <definedName name="France_3">#REF!</definedName>
    <definedName name="France_4">#REF!</definedName>
    <definedName name="Frank" localSheetId="2" hidden="1">{#N/A,#N/A,TRUE,"Cover sheet";#N/A,#N/A,TRUE,"DCF analysis";#N/A,#N/A,TRUE,"WACC calculation"}</definedName>
    <definedName name="Frank" localSheetId="0" hidden="1">{#N/A,#N/A,TRUE,"Cover sheet";#N/A,#N/A,TRUE,"DCF analysis";#N/A,#N/A,TRUE,"WACC calculation"}</definedName>
    <definedName name="Frank" hidden="1">{#N/A,#N/A,TRUE,"Cover sheet";#N/A,#N/A,TRUE,"DCF analysis";#N/A,#N/A,TRUE,"WACC calculation"}</definedName>
    <definedName name="FRBACCM">#REF!</definedName>
    <definedName name="FRBDEPR">#REF!</definedName>
    <definedName name="frc">#REF!</definedName>
    <definedName name="frc2495_1">#REF!</definedName>
    <definedName name="frc2495_1_10">#REF!</definedName>
    <definedName name="frc2495_10">#REF!</definedName>
    <definedName name="frc2495_5">#REF!</definedName>
    <definedName name="frc41010_1">#REF!</definedName>
    <definedName name="frc41010_1_10">#REF!</definedName>
    <definedName name="frc41010_10">#REF!</definedName>
    <definedName name="frc41010_5">#REF!</definedName>
    <definedName name="frc42115070">#REF!</definedName>
    <definedName name="frc42115070_1">#REF!</definedName>
    <definedName name="frc42115070_1_10">#REF!</definedName>
    <definedName name="frc42115070_10">#REF!</definedName>
    <definedName name="frc42115070_5">#REF!</definedName>
    <definedName name="frc495_1">#REF!</definedName>
    <definedName name="frc495_1_10">#REF!</definedName>
    <definedName name="frc495_10">#REF!</definedName>
    <definedName name="frc495_5">#REF!</definedName>
    <definedName name="frc4x10">#REF!</definedName>
    <definedName name="frc4x10_1">#REF!</definedName>
    <definedName name="frc4x10_1_10">#REF!</definedName>
    <definedName name="frc4x10_10">#REF!</definedName>
    <definedName name="frc4x10_10_1">#REF!</definedName>
    <definedName name="frc4x10_11">#REF!</definedName>
    <definedName name="frc4x10_3">#REF!</definedName>
    <definedName name="frc4x10_3_1">#REF!</definedName>
    <definedName name="frc4x10_4">#REF!</definedName>
    <definedName name="frc4x10_4_10">#REF!</definedName>
    <definedName name="frc4x10_5">#REF!</definedName>
    <definedName name="frc4x10_5_1">#REF!</definedName>
    <definedName name="frc4x10_5_10">#REF!</definedName>
    <definedName name="frc4x10_6">#REF!</definedName>
    <definedName name="frc4x10_6_1">#REF!</definedName>
    <definedName name="frc4x10_6_10">#REF!</definedName>
    <definedName name="frc4x10_7">#REF!</definedName>
    <definedName name="frc4x10_7_10">#REF!</definedName>
    <definedName name="frc4x10_8">#REF!</definedName>
    <definedName name="frc4x10_8_10">#REF!</definedName>
    <definedName name="frc4x10_9">#REF!</definedName>
    <definedName name="frc4x10_9_10">#REF!</definedName>
    <definedName name="frc4x1x400">#REF!</definedName>
    <definedName name="frc4x1x400_1">#REF!</definedName>
    <definedName name="frc4x1x400_1_10">#REF!</definedName>
    <definedName name="frc4x1x400_10">#REF!</definedName>
    <definedName name="frc4x1x400_10_1">#REF!</definedName>
    <definedName name="frc4x1x400_11">#REF!</definedName>
    <definedName name="frc4x1x400_3">#REF!</definedName>
    <definedName name="frc4x1x400_3_1">#REF!</definedName>
    <definedName name="frc4x1x400_4">#REF!</definedName>
    <definedName name="frc4x1x400_4_10">#REF!</definedName>
    <definedName name="frc4x1x400_5">#REF!</definedName>
    <definedName name="frc4x1x400_5_1">#REF!</definedName>
    <definedName name="frc4x1x400_5_10">#REF!</definedName>
    <definedName name="frc4x1x400_6">#REF!</definedName>
    <definedName name="frc4x1x400_6_1">#REF!</definedName>
    <definedName name="frc4x1x400_6_10">#REF!</definedName>
    <definedName name="frc4x1x400_7">#REF!</definedName>
    <definedName name="frc4x1x400_7_10">#REF!</definedName>
    <definedName name="frc4x1x400_8">#REF!</definedName>
    <definedName name="frc4x1x400_8_10">#REF!</definedName>
    <definedName name="frc4x1x400_9">#REF!</definedName>
    <definedName name="frc4x1x400_9_10">#REF!</definedName>
    <definedName name="frc4x25">#REF!</definedName>
    <definedName name="frc4x25_1">#REF!</definedName>
    <definedName name="frc4x25_1_10">#REF!</definedName>
    <definedName name="frc4x25_10">#REF!</definedName>
    <definedName name="frc4x25_10_1">#REF!</definedName>
    <definedName name="frc4x25_11">#REF!</definedName>
    <definedName name="frc4x25_3">#REF!</definedName>
    <definedName name="frc4x25_3_1">#REF!</definedName>
    <definedName name="frc4x25_4">#REF!</definedName>
    <definedName name="frc4x25_4_10">#REF!</definedName>
    <definedName name="frc4x25_5">#REF!</definedName>
    <definedName name="frc4x25_5_1">#REF!</definedName>
    <definedName name="frc4x25_5_10">#REF!</definedName>
    <definedName name="frc4x25_6">#REF!</definedName>
    <definedName name="frc4x25_6_1">#REF!</definedName>
    <definedName name="frc4x25_6_10">#REF!</definedName>
    <definedName name="frc4x25_7">#REF!</definedName>
    <definedName name="frc4x25_7_10">#REF!</definedName>
    <definedName name="frc4x25_8">#REF!</definedName>
    <definedName name="frc4x25_8_10">#REF!</definedName>
    <definedName name="frc4x25_9">#REF!</definedName>
    <definedName name="frc4x25_9_10">#REF!</definedName>
    <definedName name="frc4x300">#REF!</definedName>
    <definedName name="frc4x300_1">#REF!</definedName>
    <definedName name="frc4x300_1_10">#REF!</definedName>
    <definedName name="frc4x300_10">#REF!</definedName>
    <definedName name="frc4x300_10_1">#REF!</definedName>
    <definedName name="frc4x300_11">#REF!</definedName>
    <definedName name="frc4x300_3">#REF!</definedName>
    <definedName name="frc4x300_3_1">#REF!</definedName>
    <definedName name="frc4x300_4">#REF!</definedName>
    <definedName name="frc4x300_4_10">#REF!</definedName>
    <definedName name="frc4x300_5">#REF!</definedName>
    <definedName name="frc4x300_5_1">#REF!</definedName>
    <definedName name="frc4x300_5_10">#REF!</definedName>
    <definedName name="frc4x300_6">#REF!</definedName>
    <definedName name="frc4x300_6_1">#REF!</definedName>
    <definedName name="frc4x300_6_10">#REF!</definedName>
    <definedName name="frc4x300_7">#REF!</definedName>
    <definedName name="frc4x300_7_10">#REF!</definedName>
    <definedName name="frc4x300_8">#REF!</definedName>
    <definedName name="frc4x300_8_10">#REF!</definedName>
    <definedName name="frc4x300_9">#REF!</definedName>
    <definedName name="frc4x300_9_10">#REF!</definedName>
    <definedName name="frc4x35">#REF!</definedName>
    <definedName name="frc4x35_1">#REF!</definedName>
    <definedName name="frc4x35_1_10">#REF!</definedName>
    <definedName name="frc4x35_10">#REF!</definedName>
    <definedName name="frc4x35_10_1">#REF!</definedName>
    <definedName name="frc4x35_11">#REF!</definedName>
    <definedName name="frc4x35_3">#REF!</definedName>
    <definedName name="frc4x35_3_1">#REF!</definedName>
    <definedName name="frc4x35_4">#REF!</definedName>
    <definedName name="frc4x35_4_10">#REF!</definedName>
    <definedName name="frc4x35_5">#REF!</definedName>
    <definedName name="frc4x35_5_1">#REF!</definedName>
    <definedName name="frc4x35_5_10">#REF!</definedName>
    <definedName name="frc4x35_6">#REF!</definedName>
    <definedName name="frc4x35_6_1">#REF!</definedName>
    <definedName name="frc4x35_6_10">#REF!</definedName>
    <definedName name="frc4x35_7">#REF!</definedName>
    <definedName name="frc4x35_7_10">#REF!</definedName>
    <definedName name="frc4x35_8">#REF!</definedName>
    <definedName name="frc4x35_8_10">#REF!</definedName>
    <definedName name="frc4x35_9">#REF!</definedName>
    <definedName name="frc4x35_9_10">#REF!</definedName>
    <definedName name="frc4x95">#REF!</definedName>
    <definedName name="frc4x95_1">#REF!</definedName>
    <definedName name="frc4x95_1_10">#REF!</definedName>
    <definedName name="frc4x95_10">#REF!</definedName>
    <definedName name="frc4x95_10_1">#REF!</definedName>
    <definedName name="frc4x95_11">#REF!</definedName>
    <definedName name="frc4x95_3">#REF!</definedName>
    <definedName name="frc4x95_3_1">#REF!</definedName>
    <definedName name="frc4x95_4">#REF!</definedName>
    <definedName name="frc4x95_4_10">#REF!</definedName>
    <definedName name="frc4x95_5">#REF!</definedName>
    <definedName name="frc4x95_5_1">#REF!</definedName>
    <definedName name="frc4x95_5_10">#REF!</definedName>
    <definedName name="frc4x95_6">#REF!</definedName>
    <definedName name="frc4x95_6_1">#REF!</definedName>
    <definedName name="frc4x95_6_10">#REF!</definedName>
    <definedName name="frc4x95_7">#REF!</definedName>
    <definedName name="frc4x95_7_10">#REF!</definedName>
    <definedName name="frc4x95_8">#REF!</definedName>
    <definedName name="frc4x95_8_10">#REF!</definedName>
    <definedName name="frc4x95_9">#REF!</definedName>
    <definedName name="frc4x95_9_10">#REF!</definedName>
    <definedName name="frc5x4">#REF!</definedName>
    <definedName name="frc5x4_1">#REF!</definedName>
    <definedName name="frc5x4_1_10">#REF!</definedName>
    <definedName name="frc5x4_10">#REF!</definedName>
    <definedName name="frc5x4_10_1">#REF!</definedName>
    <definedName name="frc5x4_11">#REF!</definedName>
    <definedName name="frc5x4_3">#REF!</definedName>
    <definedName name="frc5x4_3_1">#REF!</definedName>
    <definedName name="frc5x4_4">#REF!</definedName>
    <definedName name="frc5x4_4_10">#REF!</definedName>
    <definedName name="frc5x4_5">#REF!</definedName>
    <definedName name="frc5x4_5_1">#REF!</definedName>
    <definedName name="frc5x4_5_10">#REF!</definedName>
    <definedName name="frc5x4_6">#REF!</definedName>
    <definedName name="frc5x4_6_1">#REF!</definedName>
    <definedName name="frc5x4_6_10">#REF!</definedName>
    <definedName name="frc5x4_7">#REF!</definedName>
    <definedName name="frc5x4_7_10">#REF!</definedName>
    <definedName name="frc5x4_8">#REF!</definedName>
    <definedName name="frc5x4_8_10">#REF!</definedName>
    <definedName name="frc5x4_9">#REF!</definedName>
    <definedName name="frc5x4_9_10">#REF!</definedName>
    <definedName name="frc5x6">#REF!</definedName>
    <definedName name="frc5x6_1">#REF!</definedName>
    <definedName name="frc5x6_1_10">#REF!</definedName>
    <definedName name="frc5x6_10">#REF!</definedName>
    <definedName name="frc5x6_10_1">#REF!</definedName>
    <definedName name="frc5x6_11">#REF!</definedName>
    <definedName name="frc5x6_3">#REF!</definedName>
    <definedName name="frc5x6_3_1">#REF!</definedName>
    <definedName name="frc5x6_4">#REF!</definedName>
    <definedName name="frc5x6_4_10">#REF!</definedName>
    <definedName name="frc5x6_5">#REF!</definedName>
    <definedName name="frc5x6_5_1">#REF!</definedName>
    <definedName name="frc5x6_5_10">#REF!</definedName>
    <definedName name="frc5x6_6">#REF!</definedName>
    <definedName name="frc5x6_6_1">#REF!</definedName>
    <definedName name="frc5x6_6_10">#REF!</definedName>
    <definedName name="frc5x6_7">#REF!</definedName>
    <definedName name="frc5x6_7_10">#REF!</definedName>
    <definedName name="frc5x6_8">#REF!</definedName>
    <definedName name="frc5x6_8_10">#REF!</definedName>
    <definedName name="frc5x6_9">#REF!</definedName>
    <definedName name="frc5x6_9_10">#REF!</definedName>
    <definedName name="fre">#REF!</definedName>
    <definedName name="Frestea" localSheetId="2" hidden="1">{#N/A,#N/A,FALSE,"b_s &amp; p_l"}</definedName>
    <definedName name="Frestea" localSheetId="0" hidden="1">{#N/A,#N/A,FALSE,"b_s &amp; p_l"}</definedName>
    <definedName name="Frestea" hidden="1">{#N/A,#N/A,FALSE,"b_s &amp; p_l"}</definedName>
    <definedName name="FRM">#REF!</definedName>
    <definedName name="FromUpToTransaction_Temp">#REF!</definedName>
    <definedName name="FromUpToTransactionQuery">#REF!</definedName>
    <definedName name="frsk">#REF!</definedName>
    <definedName name="fryhrfgh">#REF!</definedName>
    <definedName name="fs">#REF!</definedName>
    <definedName name="fs_1">#REF!</definedName>
    <definedName name="fs_1_10">#REF!</definedName>
    <definedName name="fs_10">#REF!</definedName>
    <definedName name="fs_10_1">#REF!</definedName>
    <definedName name="fs_11">#REF!</definedName>
    <definedName name="fs_3">#REF!</definedName>
    <definedName name="fs_4">#REF!</definedName>
    <definedName name="fs_4_10">#REF!</definedName>
    <definedName name="fs_5">#REF!</definedName>
    <definedName name="fs_5_1">#REF!</definedName>
    <definedName name="fs_5_10">#REF!</definedName>
    <definedName name="fs_6">#REF!</definedName>
    <definedName name="fs_6_10">#REF!</definedName>
    <definedName name="fs_7">#REF!</definedName>
    <definedName name="fs_7_10">#REF!</definedName>
    <definedName name="fs_8">#REF!</definedName>
    <definedName name="fs_8_10">#REF!</definedName>
    <definedName name="fs_9">#REF!</definedName>
    <definedName name="fs_9_10">#REF!</definedName>
    <definedName name="fsadasffg" localSheetId="2" hidden="1">{"with_oth_curr",#N/A,FALSE,"2225"}</definedName>
    <definedName name="fsadasffg" localSheetId="0" hidden="1">{"with_oth_curr",#N/A,FALSE,"2225"}</definedName>
    <definedName name="fsadasffg" hidden="1">{"with_oth_curr",#N/A,FALSE,"2225"}</definedName>
    <definedName name="fsadasffg_1" localSheetId="2" hidden="1">{"with_oth_curr",#N/A,FALSE,"2225"}</definedName>
    <definedName name="fsadasffg_1" localSheetId="0" hidden="1">{"with_oth_curr",#N/A,FALSE,"2225"}</definedName>
    <definedName name="fsadasffg_1" hidden="1">{"with_oth_curr",#N/A,FALSE,"2225"}</definedName>
    <definedName name="fsadf" localSheetId="2" hidden="1">{"rp_only",#N/A,FALSE,"2225"}</definedName>
    <definedName name="fsadf" localSheetId="0" hidden="1">{"rp_only",#N/A,FALSE,"2225"}</definedName>
    <definedName name="fsadf" hidden="1">{"rp_only",#N/A,FALSE,"2225"}</definedName>
    <definedName name="fsadf_1" localSheetId="2" hidden="1">{"rp_only",#N/A,FALSE,"2225"}</definedName>
    <definedName name="fsadf_1" localSheetId="0" hidden="1">{"rp_only",#N/A,FALSE,"2225"}</definedName>
    <definedName name="fsadf_1" hidden="1">{"rp_only",#N/A,FALSE,"2225"}</definedName>
    <definedName name="fsadfasdf" localSheetId="2" hidden="1">{"rp_only",#N/A,FALSE,"2225"}</definedName>
    <definedName name="fsadfasdf" localSheetId="0" hidden="1">{"rp_only",#N/A,FALSE,"2225"}</definedName>
    <definedName name="fsadfasdf" hidden="1">{"rp_only",#N/A,FALSE,"2225"}</definedName>
    <definedName name="fsadfasdf_1" localSheetId="2" hidden="1">{"rp_only",#N/A,FALSE,"2225"}</definedName>
    <definedName name="fsadfasdf_1" localSheetId="0" hidden="1">{"rp_only",#N/A,FALSE,"2225"}</definedName>
    <definedName name="fsadfasdf_1" hidden="1">{"rp_only",#N/A,FALSE,"2225"}</definedName>
    <definedName name="fsadfsadf" localSheetId="2" hidden="1">{"rp_only",#N/A,FALSE,"2225"}</definedName>
    <definedName name="fsadfsadf" localSheetId="0" hidden="1">{"rp_only",#N/A,FALSE,"2225"}</definedName>
    <definedName name="fsadfsadf" hidden="1">{"rp_only",#N/A,FALSE,"2225"}</definedName>
    <definedName name="fsadfsadf_1" localSheetId="2" hidden="1">{"rp_only",#N/A,FALSE,"2225"}</definedName>
    <definedName name="fsadfsadf_1" localSheetId="0" hidden="1">{"rp_only",#N/A,FALSE,"2225"}</definedName>
    <definedName name="fsadfsadf_1" hidden="1">{"rp_only",#N/A,FALSE,"2225"}</definedName>
    <definedName name="fsadfsdaf" localSheetId="2" hidden="1">{"rp_only",#N/A,FALSE,"2225"}</definedName>
    <definedName name="fsadfsdaf" localSheetId="0" hidden="1">{"rp_only",#N/A,FALSE,"2225"}</definedName>
    <definedName name="fsadfsdaf" hidden="1">{"rp_only",#N/A,FALSE,"2225"}</definedName>
    <definedName name="fsadfsdaf_1" localSheetId="2" hidden="1">{"rp_only",#N/A,FALSE,"2225"}</definedName>
    <definedName name="fsadfsdaf_1" localSheetId="0" hidden="1">{"rp_only",#N/A,FALSE,"2225"}</definedName>
    <definedName name="fsadfsdaf_1" hidden="1">{"rp_only",#N/A,FALSE,"2225"}</definedName>
    <definedName name="fsadfsdfsf" localSheetId="2" hidden="1">{"rp_only",#N/A,FALSE,"2225"}</definedName>
    <definedName name="fsadfsdfsf" localSheetId="0" hidden="1">{"rp_only",#N/A,FALSE,"2225"}</definedName>
    <definedName name="fsadfsdfsf" hidden="1">{"rp_only",#N/A,FALSE,"2225"}</definedName>
    <definedName name="fsadfsdfsf_1" localSheetId="2" hidden="1">{"rp_only",#N/A,FALSE,"2225"}</definedName>
    <definedName name="fsadfsdfsf_1" localSheetId="0" hidden="1">{"rp_only",#N/A,FALSE,"2225"}</definedName>
    <definedName name="fsadfsdfsf_1" hidden="1">{"rp_only",#N/A,FALSE,"2225"}</definedName>
    <definedName name="fsadsa" localSheetId="2" hidden="1">{"rp_only",#N/A,FALSE,"2225"}</definedName>
    <definedName name="fsadsa" localSheetId="0" hidden="1">{"rp_only",#N/A,FALSE,"2225"}</definedName>
    <definedName name="fsadsa" hidden="1">{"rp_only",#N/A,FALSE,"2225"}</definedName>
    <definedName name="fsadsa_1" localSheetId="2" hidden="1">{"rp_only",#N/A,FALSE,"2225"}</definedName>
    <definedName name="fsadsa_1" localSheetId="0" hidden="1">{"rp_only",#N/A,FALSE,"2225"}</definedName>
    <definedName name="fsadsa_1" hidden="1">{"rp_only",#N/A,FALSE,"2225"}</definedName>
    <definedName name="fsafds" localSheetId="2" hidden="1">{"rp_only",#N/A,FALSE,"2225"}</definedName>
    <definedName name="fsafds" localSheetId="0" hidden="1">{"rp_only",#N/A,FALSE,"2225"}</definedName>
    <definedName name="fsafds" hidden="1">{"rp_only",#N/A,FALSE,"2225"}</definedName>
    <definedName name="fsafds_1" localSheetId="2" hidden="1">{"rp_only",#N/A,FALSE,"2225"}</definedName>
    <definedName name="fsafds_1" localSheetId="0" hidden="1">{"rp_only",#N/A,FALSE,"2225"}</definedName>
    <definedName name="fsafds_1" hidden="1">{"rp_only",#N/A,FALSE,"2225"}</definedName>
    <definedName name="fsafdsafdas" localSheetId="2" hidden="1">{"rp_only",#N/A,FALSE,"2225"}</definedName>
    <definedName name="fsafdsafdas" localSheetId="0" hidden="1">{"rp_only",#N/A,FALSE,"2225"}</definedName>
    <definedName name="fsafdsafdas" hidden="1">{"rp_only",#N/A,FALSE,"2225"}</definedName>
    <definedName name="fsafdsafdas_1" localSheetId="2" hidden="1">{"rp_only",#N/A,FALSE,"2225"}</definedName>
    <definedName name="fsafdsafdas_1" localSheetId="0" hidden="1">{"rp_only",#N/A,FALSE,"2225"}</definedName>
    <definedName name="fsafdsafdas_1" hidden="1">{"rp_only",#N/A,FALSE,"2225"}</definedName>
    <definedName name="fsagfgfggf" localSheetId="2" hidden="1">{"with_oth_curr",#N/A,FALSE,"2225"}</definedName>
    <definedName name="fsagfgfggf" localSheetId="0" hidden="1">{"with_oth_curr",#N/A,FALSE,"2225"}</definedName>
    <definedName name="fsagfgfggf" hidden="1">{"with_oth_curr",#N/A,FALSE,"2225"}</definedName>
    <definedName name="fsagfgfggf_1" localSheetId="2" hidden="1">{"with_oth_curr",#N/A,FALSE,"2225"}</definedName>
    <definedName name="fsagfgfggf_1" localSheetId="0" hidden="1">{"with_oth_curr",#N/A,FALSE,"2225"}</definedName>
    <definedName name="fsagfgfggf_1" hidden="1">{"with_oth_curr",#N/A,FALSE,"2225"}</definedName>
    <definedName name="fsasad" localSheetId="2" hidden="1">{"rp_only",#N/A,FALSE,"2225"}</definedName>
    <definedName name="fsasad" localSheetId="0" hidden="1">{"rp_only",#N/A,FALSE,"2225"}</definedName>
    <definedName name="fsasad" hidden="1">{"rp_only",#N/A,FALSE,"2225"}</definedName>
    <definedName name="fsasad_1" localSheetId="2" hidden="1">{"rp_only",#N/A,FALSE,"2225"}</definedName>
    <definedName name="fsasad_1" localSheetId="0" hidden="1">{"rp_only",#N/A,FALSE,"2225"}</definedName>
    <definedName name="fsasad_1" hidden="1">{"rp_only",#N/A,FALSE,"2225"}</definedName>
    <definedName name="FSB">#REF!</definedName>
    <definedName name="FSB_1">#REF!</definedName>
    <definedName name="FSB_5">#REF!</definedName>
    <definedName name="FSC_Cap">#REF!</definedName>
    <definedName name="fsda" hidden="1">#REF!</definedName>
    <definedName name="fsdadfsaadfs" localSheetId="2" hidden="1">{"with_oth_curr",#N/A,FALSE,"2225"}</definedName>
    <definedName name="fsdadfsaadfs" localSheetId="0" hidden="1">{"with_oth_curr",#N/A,FALSE,"2225"}</definedName>
    <definedName name="fsdadfsaadfs" hidden="1">{"with_oth_curr",#N/A,FALSE,"2225"}</definedName>
    <definedName name="fsdadfsaadfs_1" localSheetId="2" hidden="1">{"with_oth_curr",#N/A,FALSE,"2225"}</definedName>
    <definedName name="fsdadfsaadfs_1" localSheetId="0" hidden="1">{"with_oth_curr",#N/A,FALSE,"2225"}</definedName>
    <definedName name="fsdadfsaadfs_1" hidden="1">{"with_oth_curr",#N/A,FALSE,"2225"}</definedName>
    <definedName name="fsdafadsfdsa" localSheetId="2" hidden="1">{"with_oth_curr",#N/A,FALSE,"2225"}</definedName>
    <definedName name="fsdafadsfdsa" localSheetId="0" hidden="1">{"with_oth_curr",#N/A,FALSE,"2225"}</definedName>
    <definedName name="fsdafadsfdsa" hidden="1">{"with_oth_curr",#N/A,FALSE,"2225"}</definedName>
    <definedName name="fsdafadsfdsa_1" localSheetId="2" hidden="1">{"with_oth_curr",#N/A,FALSE,"2225"}</definedName>
    <definedName name="fsdafadsfdsa_1" localSheetId="0" hidden="1">{"with_oth_curr",#N/A,FALSE,"2225"}</definedName>
    <definedName name="fsdafadsfdsa_1" hidden="1">{"with_oth_curr",#N/A,FALSE,"2225"}</definedName>
    <definedName name="fsdafdsdsfsadfsfafdfs" localSheetId="2" hidden="1">{"rp_only",#N/A,FALSE,"2225"}</definedName>
    <definedName name="fsdafdsdsfsadfsfafdfs" localSheetId="0" hidden="1">{"rp_only",#N/A,FALSE,"2225"}</definedName>
    <definedName name="fsdafdsdsfsadfsfafdfs" hidden="1">{"rp_only",#N/A,FALSE,"2225"}</definedName>
    <definedName name="fsdafdsdsfsadfsfafdfs_1" localSheetId="2" hidden="1">{"rp_only",#N/A,FALSE,"2225"}</definedName>
    <definedName name="fsdafdsdsfsadfsfafdfs_1" localSheetId="0" hidden="1">{"rp_only",#N/A,FALSE,"2225"}</definedName>
    <definedName name="fsdafdsdsfsadfsfafdfs_1" hidden="1">{"rp_only",#N/A,FALSE,"2225"}</definedName>
    <definedName name="fsdafdsfds" localSheetId="2" hidden="1">{"with_oth_curr",#N/A,FALSE,"2225"}</definedName>
    <definedName name="fsdafdsfds" localSheetId="0" hidden="1">{"with_oth_curr",#N/A,FALSE,"2225"}</definedName>
    <definedName name="fsdafdsfds" hidden="1">{"with_oth_curr",#N/A,FALSE,"2225"}</definedName>
    <definedName name="fsdafdsfds_1" localSheetId="2" hidden="1">{"with_oth_curr",#N/A,FALSE,"2225"}</definedName>
    <definedName name="fsdafdsfds_1" localSheetId="0" hidden="1">{"with_oth_curr",#N/A,FALSE,"2225"}</definedName>
    <definedName name="fsdafdsfds_1" hidden="1">{"with_oth_curr",#N/A,FALSE,"2225"}</definedName>
    <definedName name="FSDATA">#REF!</definedName>
    <definedName name="FSDATA_1">#REF!</definedName>
    <definedName name="FSDATA_1_10">#REF!</definedName>
    <definedName name="FSDATA_10">#REF!</definedName>
    <definedName name="FSDATA_5">#REF!</definedName>
    <definedName name="fsddfsadsfafdas" localSheetId="2" hidden="1">{"rp_only",#N/A,FALSE,"2225"}</definedName>
    <definedName name="fsddfsadsfafdas" localSheetId="0" hidden="1">{"rp_only",#N/A,FALSE,"2225"}</definedName>
    <definedName name="fsddfsadsfafdas" hidden="1">{"rp_only",#N/A,FALSE,"2225"}</definedName>
    <definedName name="fsddfsadsfafdas_1" localSheetId="2" hidden="1">{"rp_only",#N/A,FALSE,"2225"}</definedName>
    <definedName name="fsddfsadsfafdas_1" localSheetId="0" hidden="1">{"rp_only",#N/A,FALSE,"2225"}</definedName>
    <definedName name="fsddfsadsfafdas_1" hidden="1">{"rp_only",#N/A,FALSE,"2225"}</definedName>
    <definedName name="fsddfsadsffdsa" localSheetId="2" hidden="1">{"rp_only",#N/A,FALSE,"2225"}</definedName>
    <definedName name="fsddfsadsffdsa" localSheetId="0" hidden="1">{"rp_only",#N/A,FALSE,"2225"}</definedName>
    <definedName name="fsddfsadsffdsa" hidden="1">{"rp_only",#N/A,FALSE,"2225"}</definedName>
    <definedName name="fsddfsadsffdsa_1" localSheetId="2" hidden="1">{"rp_only",#N/A,FALSE,"2225"}</definedName>
    <definedName name="fsddfsadsffdsa_1" localSheetId="0" hidden="1">{"rp_only",#N/A,FALSE,"2225"}</definedName>
    <definedName name="fsddfsadsffdsa_1" hidden="1">{"rp_only",#N/A,FALSE,"2225"}</definedName>
    <definedName name="fsddgsgffggf" localSheetId="2" hidden="1">{"rp_only",#N/A,FALSE,"2225"}</definedName>
    <definedName name="fsddgsgffggf" localSheetId="0" hidden="1">{"rp_only",#N/A,FALSE,"2225"}</definedName>
    <definedName name="fsddgsgffggf" hidden="1">{"rp_only",#N/A,FALSE,"2225"}</definedName>
    <definedName name="fsddgsgffggf_1" localSheetId="2" hidden="1">{"rp_only",#N/A,FALSE,"2225"}</definedName>
    <definedName name="fsddgsgffggf_1" localSheetId="0" hidden="1">{"rp_only",#N/A,FALSE,"2225"}</definedName>
    <definedName name="fsddgsgffggf_1" hidden="1">{"rp_only",#N/A,FALSE,"2225"}</definedName>
    <definedName name="fsdfdsa" hidden="1">#REF!</definedName>
    <definedName name="fsdfdsafdsafdsasadff" localSheetId="2" hidden="1">{"rp_only",#N/A,FALSE,"2225"}</definedName>
    <definedName name="fsdfdsafdsafdsasadff" localSheetId="0" hidden="1">{"rp_only",#N/A,FALSE,"2225"}</definedName>
    <definedName name="fsdfdsafdsafdsasadff" hidden="1">{"rp_only",#N/A,FALSE,"2225"}</definedName>
    <definedName name="fsdfdsafdsafdsasadff_1" localSheetId="2" hidden="1">{"rp_only",#N/A,FALSE,"2225"}</definedName>
    <definedName name="fsdfdsafdsafdsasadff_1" localSheetId="0" hidden="1">{"rp_only",#N/A,FALSE,"2225"}</definedName>
    <definedName name="fsdfdsafdsafdsasadff_1" hidden="1">{"rp_only",#N/A,FALSE,"2225"}</definedName>
    <definedName name="fsdfdsfds" localSheetId="2" hidden="1">{"with_oth_curr",#N/A,FALSE,"2225"}</definedName>
    <definedName name="fsdfdsfds" localSheetId="0" hidden="1">{"with_oth_curr",#N/A,FALSE,"2225"}</definedName>
    <definedName name="fsdfdsfds" hidden="1">{"with_oth_curr",#N/A,FALSE,"2225"}</definedName>
    <definedName name="fsdfdsfds_1" localSheetId="2" hidden="1">{"with_oth_curr",#N/A,FALSE,"2225"}</definedName>
    <definedName name="fsdfdsfds_1" localSheetId="0" hidden="1">{"with_oth_curr",#N/A,FALSE,"2225"}</definedName>
    <definedName name="fsdfdsfds_1" hidden="1">{"with_oth_curr",#N/A,FALSE,"2225"}</definedName>
    <definedName name="fsdfdsfdsadfsadfsa" localSheetId="2" hidden="1">{"rp_only",#N/A,FALSE,"2225"}</definedName>
    <definedName name="fsdfdsfdsadfsadfsa" localSheetId="0" hidden="1">{"rp_only",#N/A,FALSE,"2225"}</definedName>
    <definedName name="fsdfdsfdsadfsadfsa" hidden="1">{"rp_only",#N/A,FALSE,"2225"}</definedName>
    <definedName name="fsdfdsfdsadfsadfsa_1" localSheetId="2" hidden="1">{"rp_only",#N/A,FALSE,"2225"}</definedName>
    <definedName name="fsdfdsfdsadfsadfsa_1" localSheetId="0" hidden="1">{"rp_only",#N/A,FALSE,"2225"}</definedName>
    <definedName name="fsdfdsfdsadfsadfsa_1" hidden="1">{"rp_only",#N/A,FALSE,"2225"}</definedName>
    <definedName name="fsdfdsfsafadsdfas" localSheetId="2" hidden="1">{"rp_only",#N/A,FALSE,"2225"}</definedName>
    <definedName name="fsdfdsfsafadsdfas" localSheetId="0" hidden="1">{"rp_only",#N/A,FALSE,"2225"}</definedName>
    <definedName name="fsdfdsfsafadsdfas" hidden="1">{"rp_only",#N/A,FALSE,"2225"}</definedName>
    <definedName name="fsdfdsfsafadsdfas_1" localSheetId="2" hidden="1">{"rp_only",#N/A,FALSE,"2225"}</definedName>
    <definedName name="fsdfdsfsafadsdfas_1" localSheetId="0" hidden="1">{"rp_only",#N/A,FALSE,"2225"}</definedName>
    <definedName name="fsdfdsfsafadsdfas_1" hidden="1">{"rp_only",#N/A,FALSE,"2225"}</definedName>
    <definedName name="fsdfs" localSheetId="2" hidden="1">{"rp_only",#N/A,FALSE,"2225"}</definedName>
    <definedName name="fsdfs" localSheetId="0" hidden="1">{"rp_only",#N/A,FALSE,"2225"}</definedName>
    <definedName name="fsdfs" hidden="1">{"rp_only",#N/A,FALSE,"2225"}</definedName>
    <definedName name="fsdfs_1" localSheetId="2" hidden="1">{"rp_only",#N/A,FALSE,"2225"}</definedName>
    <definedName name="fsdfs_1" localSheetId="0" hidden="1">{"rp_only",#N/A,FALSE,"2225"}</definedName>
    <definedName name="fsdfs_1" hidden="1">{"rp_only",#N/A,FALSE,"2225"}</definedName>
    <definedName name="fsdfsdadsfdfsfdsadsfa" localSheetId="2" hidden="1">{"with_oth_curr",#N/A,FALSE,"2225"}</definedName>
    <definedName name="fsdfsdadsfdfsfdsadsfa" localSheetId="0" hidden="1">{"with_oth_curr",#N/A,FALSE,"2225"}</definedName>
    <definedName name="fsdfsdadsfdfsfdsadsfa" hidden="1">{"with_oth_curr",#N/A,FALSE,"2225"}</definedName>
    <definedName name="fsdfsdadsfdfsfdsadsfa_1" localSheetId="2" hidden="1">{"with_oth_curr",#N/A,FALSE,"2225"}</definedName>
    <definedName name="fsdfsdadsfdfsfdsadsfa_1" localSheetId="0" hidden="1">{"with_oth_curr",#N/A,FALSE,"2225"}</definedName>
    <definedName name="fsdfsdadsfdfsfdsadsfa_1" hidden="1">{"with_oth_curr",#N/A,FALSE,"2225"}</definedName>
    <definedName name="fsdfsdfa" localSheetId="2" hidden="1">{"rp_only",#N/A,FALSE,"2225"}</definedName>
    <definedName name="fsdfsdfa" localSheetId="0" hidden="1">{"rp_only",#N/A,FALSE,"2225"}</definedName>
    <definedName name="fsdfsdfa" hidden="1">{"rp_only",#N/A,FALSE,"2225"}</definedName>
    <definedName name="fsdfsdfa_1" localSheetId="2" hidden="1">{"rp_only",#N/A,FALSE,"2225"}</definedName>
    <definedName name="fsdfsdfa_1" localSheetId="0" hidden="1">{"rp_only",#N/A,FALSE,"2225"}</definedName>
    <definedName name="fsdfsdfa_1" hidden="1">{"rp_only",#N/A,FALSE,"2225"}</definedName>
    <definedName name="fsdfsdfds" localSheetId="2" hidden="1">{"rp_only",#N/A,FALSE,"2225"}</definedName>
    <definedName name="fsdfsdfds" localSheetId="0" hidden="1">{"rp_only",#N/A,FALSE,"2225"}</definedName>
    <definedName name="fsdfsdfds" hidden="1">{"rp_only",#N/A,FALSE,"2225"}</definedName>
    <definedName name="fsdfsdfds_1" localSheetId="2" hidden="1">{"rp_only",#N/A,FALSE,"2225"}</definedName>
    <definedName name="fsdfsdfds_1" localSheetId="0" hidden="1">{"rp_only",#N/A,FALSE,"2225"}</definedName>
    <definedName name="fsdfsdfds_1" hidden="1">{"rp_only",#N/A,FALSE,"2225"}</definedName>
    <definedName name="fsdfsdfsd" localSheetId="2" hidden="1">{"rp_only",#N/A,FALSE,"2225"}</definedName>
    <definedName name="fsdfsdfsd" localSheetId="0" hidden="1">{"rp_only",#N/A,FALSE,"2225"}</definedName>
    <definedName name="fsdfsdfsd" hidden="1">{"rp_only",#N/A,FALSE,"2225"}</definedName>
    <definedName name="fsdfsdfsd_1" localSheetId="2" hidden="1">{"rp_only",#N/A,FALSE,"2225"}</definedName>
    <definedName name="fsdfsdfsd_1" localSheetId="0" hidden="1">{"rp_only",#N/A,FALSE,"2225"}</definedName>
    <definedName name="fsdfsdfsd_1" hidden="1">{"rp_only",#N/A,FALSE,"2225"}</definedName>
    <definedName name="fsdfsdfsdf" localSheetId="2" hidden="1">{"rp_only",#N/A,FALSE,"2225"}</definedName>
    <definedName name="fsdfsdfsdf" localSheetId="0" hidden="1">{"rp_only",#N/A,FALSE,"2225"}</definedName>
    <definedName name="fsdfsdfsdf" hidden="1">{"rp_only",#N/A,FALSE,"2225"}</definedName>
    <definedName name="fsdfsdfsdf_1" localSheetId="2" hidden="1">{"rp_only",#N/A,FALSE,"2225"}</definedName>
    <definedName name="fsdfsdfsdf_1" localSheetId="0" hidden="1">{"rp_only",#N/A,FALSE,"2225"}</definedName>
    <definedName name="fsdfsdfsdf_1" hidden="1">{"rp_only",#N/A,FALSE,"2225"}</definedName>
    <definedName name="fsdfsdfsfdsdf" localSheetId="2" hidden="1">{"rp_only",#N/A,FALSE,"2225"}</definedName>
    <definedName name="fsdfsdfsfdsdf" localSheetId="0" hidden="1">{"rp_only",#N/A,FALSE,"2225"}</definedName>
    <definedName name="fsdfsdfsfdsdf" hidden="1">{"rp_only",#N/A,FALSE,"2225"}</definedName>
    <definedName name="fsdfsdfsfdsdf_1" localSheetId="2" hidden="1">{"rp_only",#N/A,FALSE,"2225"}</definedName>
    <definedName name="fsdfsdfsfdsdf_1" localSheetId="0" hidden="1">{"rp_only",#N/A,FALSE,"2225"}</definedName>
    <definedName name="fsdfsdfsfdsdf_1" hidden="1">{"rp_only",#N/A,FALSE,"2225"}</definedName>
    <definedName name="FSDHDSFHDFG" localSheetId="2" hidden="1">{"rp_only",#N/A,FALSE,"2225"}</definedName>
    <definedName name="FSDHDSFHDFG" localSheetId="0" hidden="1">{"rp_only",#N/A,FALSE,"2225"}</definedName>
    <definedName name="FSDHDSFHDFG" hidden="1">{"rp_only",#N/A,FALSE,"2225"}</definedName>
    <definedName name="FSDHDSFHDFG_1" localSheetId="2" hidden="1">{"rp_only",#N/A,FALSE,"2225"}</definedName>
    <definedName name="FSDHDSFHDFG_1" localSheetId="0" hidden="1">{"rp_only",#N/A,FALSE,"2225"}</definedName>
    <definedName name="FSDHDSFHDFG_1" hidden="1">{"rp_only",#N/A,FALSE,"2225"}</definedName>
    <definedName name="fsds" localSheetId="2" hidden="1">{"rp_only",#N/A,FALSE,"2225"}</definedName>
    <definedName name="fsds" localSheetId="0" hidden="1">{"rp_only",#N/A,FALSE,"2225"}</definedName>
    <definedName name="fsds" hidden="1">{"rp_only",#N/A,FALSE,"2225"}</definedName>
    <definedName name="fsds_1" localSheetId="2" hidden="1">{"rp_only",#N/A,FALSE,"2225"}</definedName>
    <definedName name="fsds_1" localSheetId="0" hidden="1">{"rp_only",#N/A,FALSE,"2225"}</definedName>
    <definedName name="fsds_1" hidden="1">{"rp_only",#N/A,FALSE,"2225"}</definedName>
    <definedName name="fsdsdfdfsdffff" localSheetId="2" hidden="1">{"with_oth_curr",#N/A,FALSE,"2225"}</definedName>
    <definedName name="fsdsdfdfsdffff" localSheetId="0" hidden="1">{"with_oth_curr",#N/A,FALSE,"2225"}</definedName>
    <definedName name="fsdsdfdfsdffff" hidden="1">{"with_oth_curr",#N/A,FALSE,"2225"}</definedName>
    <definedName name="fsdsdfdfsdffff_1" localSheetId="2" hidden="1">{"with_oth_curr",#N/A,FALSE,"2225"}</definedName>
    <definedName name="fsdsdfdfsdffff_1" localSheetId="0" hidden="1">{"with_oth_curr",#N/A,FALSE,"2225"}</definedName>
    <definedName name="fsdsdfdfsdffff_1" hidden="1">{"with_oth_curr",#N/A,FALSE,"2225"}</definedName>
    <definedName name="fsdsfzesarwedfd" localSheetId="2" hidden="1">{"with_oth_curr",#N/A,FALSE,"2225"}</definedName>
    <definedName name="fsdsfzesarwedfd" localSheetId="0" hidden="1">{"with_oth_curr",#N/A,FALSE,"2225"}</definedName>
    <definedName name="fsdsfzesarwedfd" hidden="1">{"with_oth_curr",#N/A,FALSE,"2225"}</definedName>
    <definedName name="fsdsfzesarwedfd_1" localSheetId="2" hidden="1">{"with_oth_curr",#N/A,FALSE,"2225"}</definedName>
    <definedName name="fsdsfzesarwedfd_1" localSheetId="0" hidden="1">{"with_oth_curr",#N/A,FALSE,"2225"}</definedName>
    <definedName name="fsdsfzesarwedfd_1" hidden="1">{"with_oth_curr",#N/A,FALSE,"2225"}</definedName>
    <definedName name="fsfdsa" localSheetId="2" hidden="1">{"with_oth_curr",#N/A,FALSE,"2225"}</definedName>
    <definedName name="fsfdsa" localSheetId="0" hidden="1">{"with_oth_curr",#N/A,FALSE,"2225"}</definedName>
    <definedName name="fsfdsa" hidden="1">{"with_oth_curr",#N/A,FALSE,"2225"}</definedName>
    <definedName name="fsfdsa_1" localSheetId="2" hidden="1">{"with_oth_curr",#N/A,FALSE,"2225"}</definedName>
    <definedName name="fsfdsa_1" localSheetId="0" hidden="1">{"with_oth_curr",#N/A,FALSE,"2225"}</definedName>
    <definedName name="fsfdsa_1" hidden="1">{"with_oth_curr",#N/A,FALSE,"2225"}</definedName>
    <definedName name="fsfdsfs" localSheetId="2" hidden="1">{"rp_only",#N/A,FALSE,"2225"}</definedName>
    <definedName name="fsfdsfs" localSheetId="0" hidden="1">{"rp_only",#N/A,FALSE,"2225"}</definedName>
    <definedName name="fsfdsfs" hidden="1">{"rp_only",#N/A,FALSE,"2225"}</definedName>
    <definedName name="fsfdsfs_1" localSheetId="2" hidden="1">{"rp_only",#N/A,FALSE,"2225"}</definedName>
    <definedName name="fsfdsfs_1" localSheetId="0" hidden="1">{"rp_only",#N/A,FALSE,"2225"}</definedName>
    <definedName name="fsfdsfs_1" hidden="1">{"rp_only",#N/A,FALSE,"2225"}</definedName>
    <definedName name="fsffsf" localSheetId="2" hidden="1">{"rp_only",#N/A,FALSE,"2225"}</definedName>
    <definedName name="fsffsf" localSheetId="0" hidden="1">{"rp_only",#N/A,FALSE,"2225"}</definedName>
    <definedName name="fsffsf" hidden="1">{"rp_only",#N/A,FALSE,"2225"}</definedName>
    <definedName name="fsffsf_1" localSheetId="2" hidden="1">{"rp_only",#N/A,FALSE,"2225"}</definedName>
    <definedName name="fsffsf_1" localSheetId="0" hidden="1">{"rp_only",#N/A,FALSE,"2225"}</definedName>
    <definedName name="fsffsf_1" hidden="1">{"rp_only",#N/A,FALSE,"2225"}</definedName>
    <definedName name="fsfgfd" localSheetId="2" hidden="1">{"with_oth_curr",#N/A,FALSE,"2225"}</definedName>
    <definedName name="fsfgfd" localSheetId="0" hidden="1">{"with_oth_curr",#N/A,FALSE,"2225"}</definedName>
    <definedName name="fsfgfd" hidden="1">{"with_oth_curr",#N/A,FALSE,"2225"}</definedName>
    <definedName name="fsfgfd_1" localSheetId="2" hidden="1">{"with_oth_curr",#N/A,FALSE,"2225"}</definedName>
    <definedName name="fsfgfd_1" localSheetId="0" hidden="1">{"with_oth_curr",#N/A,FALSE,"2225"}</definedName>
    <definedName name="fsfgfd_1" hidden="1">{"with_oth_curr",#N/A,FALSE,"2225"}</definedName>
    <definedName name="fsfsfdsdf" localSheetId="2" hidden="1">{"rp_only",#N/A,FALSE,"2225"}</definedName>
    <definedName name="fsfsfdsdf" localSheetId="0" hidden="1">{"rp_only",#N/A,FALSE,"2225"}</definedName>
    <definedName name="fsfsfdsdf" hidden="1">{"rp_only",#N/A,FALSE,"2225"}</definedName>
    <definedName name="fsfsfdsdf_1" localSheetId="2" hidden="1">{"rp_only",#N/A,FALSE,"2225"}</definedName>
    <definedName name="fsfsfdsdf_1" localSheetId="0" hidden="1">{"rp_only",#N/A,FALSE,"2225"}</definedName>
    <definedName name="fsfsfdsdf_1" hidden="1">{"rp_only",#N/A,FALSE,"2225"}</definedName>
    <definedName name="fsgfgfgfgafg" localSheetId="2" hidden="1">{"rp_only",#N/A,FALSE,"2225"}</definedName>
    <definedName name="fsgfgfgfgafg" localSheetId="0" hidden="1">{"rp_only",#N/A,FALSE,"2225"}</definedName>
    <definedName name="fsgfgfgfgafg" hidden="1">{"rp_only",#N/A,FALSE,"2225"}</definedName>
    <definedName name="fsgfgfgfgafg_1" localSheetId="2" hidden="1">{"rp_only",#N/A,FALSE,"2225"}</definedName>
    <definedName name="fsgfgfgfgafg_1" localSheetId="0" hidden="1">{"rp_only",#N/A,FALSE,"2225"}</definedName>
    <definedName name="fsgfgfgfgafg_1" hidden="1">{"rp_only",#N/A,FALSE,"2225"}</definedName>
    <definedName name="FSS" localSheetId="2" hidden="1">{"with_oth_curr",#N/A,FALSE,"2225"}</definedName>
    <definedName name="FSS" localSheetId="0" hidden="1">{"with_oth_curr",#N/A,FALSE,"2225"}</definedName>
    <definedName name="FSS" hidden="1">{"with_oth_curr",#N/A,FALSE,"2225"}</definedName>
    <definedName name="FSS_1" localSheetId="2" hidden="1">{"with_oth_curr",#N/A,FALSE,"2225"}</definedName>
    <definedName name="FSS_1" localSheetId="0" hidden="1">{"with_oth_curr",#N/A,FALSE,"2225"}</definedName>
    <definedName name="FSS_1" hidden="1">{"with_oth_curr",#N/A,FALSE,"2225"}</definedName>
    <definedName name="FST">#REF!</definedName>
    <definedName name="FST_1">#REF!</definedName>
    <definedName name="fsvd100">#REF!</definedName>
    <definedName name="fsvd100_1">#REF!</definedName>
    <definedName name="fsvd100_1_10">#REF!</definedName>
    <definedName name="fsvd100_1_3">#REF!</definedName>
    <definedName name="fsvd100_1_5">#REF!</definedName>
    <definedName name="fsvd100_10">#REF!</definedName>
    <definedName name="fsvd100_10_1">#REF!</definedName>
    <definedName name="fsvd100_11">#REF!</definedName>
    <definedName name="fsvd100_3">#REF!</definedName>
    <definedName name="fsvd100_3_1">#REF!</definedName>
    <definedName name="fsvd100_4">#REF!</definedName>
    <definedName name="fsvd100_4_10">#REF!</definedName>
    <definedName name="fsvd100_5">#REF!</definedName>
    <definedName name="fsvd100_5_1">#REF!</definedName>
    <definedName name="fsvd100_5_10">#REF!</definedName>
    <definedName name="fsvd100_6">#REF!</definedName>
    <definedName name="fsvd100_6_10">#REF!</definedName>
    <definedName name="fsvd100_7">#REF!</definedName>
    <definedName name="fsvd100_7_10">#REF!</definedName>
    <definedName name="fsvd100_8">#REF!</definedName>
    <definedName name="fsvd100_8_10">#REF!</definedName>
    <definedName name="fsvd100_9">#REF!</definedName>
    <definedName name="fsvd100_9_10">#REF!</definedName>
    <definedName name="fsvd150">#REF!</definedName>
    <definedName name="fsvd150_1">#REF!</definedName>
    <definedName name="fsvd150_1_10">#REF!</definedName>
    <definedName name="fsvd150_1_3">#REF!</definedName>
    <definedName name="fsvd150_1_5">#REF!</definedName>
    <definedName name="fsvd150_10">#REF!</definedName>
    <definedName name="fsvd150_10_1">#REF!</definedName>
    <definedName name="fsvd150_11">#REF!</definedName>
    <definedName name="fsvd150_3">#REF!</definedName>
    <definedName name="fsvd150_3_1">#REF!</definedName>
    <definedName name="fsvd150_4">#REF!</definedName>
    <definedName name="fsvd150_4_10">#REF!</definedName>
    <definedName name="fsvd150_5">#REF!</definedName>
    <definedName name="fsvd150_5_1">#REF!</definedName>
    <definedName name="fsvd150_5_10">#REF!</definedName>
    <definedName name="fsvd150_6">#REF!</definedName>
    <definedName name="fsvd150_6_10">#REF!</definedName>
    <definedName name="fsvd150_7">#REF!</definedName>
    <definedName name="fsvd150_7_10">#REF!</definedName>
    <definedName name="fsvd150_8">#REF!</definedName>
    <definedName name="fsvd150_8_10">#REF!</definedName>
    <definedName name="fsvd150_9">#REF!</definedName>
    <definedName name="fsvd150_9_10">#REF!</definedName>
    <definedName name="fsvd65">#REF!</definedName>
    <definedName name="fsvd65_1">#REF!</definedName>
    <definedName name="fsvd65_1_10">#REF!</definedName>
    <definedName name="fsvd65_1_3">#REF!</definedName>
    <definedName name="fsvd65_1_5">#REF!</definedName>
    <definedName name="fsvd65_10">#REF!</definedName>
    <definedName name="fsvd65_10_1">#REF!</definedName>
    <definedName name="fsvd65_11">#REF!</definedName>
    <definedName name="fsvd65_3">#REF!</definedName>
    <definedName name="fsvd65_3_1">#REF!</definedName>
    <definedName name="fsvd65_4">#REF!</definedName>
    <definedName name="fsvd65_4_10">#REF!</definedName>
    <definedName name="fsvd65_5">#REF!</definedName>
    <definedName name="fsvd65_5_1">#REF!</definedName>
    <definedName name="fsvd65_5_10">#REF!</definedName>
    <definedName name="fsvd65_6">#REF!</definedName>
    <definedName name="fsvd65_6_10">#REF!</definedName>
    <definedName name="fsvd65_7">#REF!</definedName>
    <definedName name="fsvd65_7_10">#REF!</definedName>
    <definedName name="fsvd65_8">#REF!</definedName>
    <definedName name="fsvd65_8_10">#REF!</definedName>
    <definedName name="fsvd65_9">#REF!</definedName>
    <definedName name="fsvd65_9_10">#REF!</definedName>
    <definedName name="FTC">#REF!</definedName>
    <definedName name="ftdgf" localSheetId="2" hidden="1">{"with_oth_curr",#N/A,FALSE,"2225"}</definedName>
    <definedName name="ftdgf" localSheetId="0" hidden="1">{"with_oth_curr",#N/A,FALSE,"2225"}</definedName>
    <definedName name="ftdgf" hidden="1">{"with_oth_curr",#N/A,FALSE,"2225"}</definedName>
    <definedName name="ftdgf_1" localSheetId="2" hidden="1">{"with_oth_curr",#N/A,FALSE,"2225"}</definedName>
    <definedName name="ftdgf_1" localSheetId="0" hidden="1">{"with_oth_curr",#N/A,FALSE,"2225"}</definedName>
    <definedName name="ftdgf_1" hidden="1">{"with_oth_curr",#N/A,FALSE,"2225"}</definedName>
    <definedName name="ftgregh">#REF!</definedName>
    <definedName name="ftjgfk" localSheetId="2" hidden="1">{"rp_only",#N/A,FALSE,"2225"}</definedName>
    <definedName name="ftjgfk" localSheetId="0" hidden="1">{"rp_only",#N/A,FALSE,"2225"}</definedName>
    <definedName name="ftjgfk" hidden="1">{"rp_only",#N/A,FALSE,"2225"}</definedName>
    <definedName name="ftjgfk_1" localSheetId="2" hidden="1">{"rp_only",#N/A,FALSE,"2225"}</definedName>
    <definedName name="ftjgfk_1" localSheetId="0" hidden="1">{"rp_only",#N/A,FALSE,"2225"}</definedName>
    <definedName name="ftjgfk_1" hidden="1">{"rp_only",#N/A,FALSE,"2225"}</definedName>
    <definedName name="fturedh">#REF!</definedName>
    <definedName name="ftutyutrui" localSheetId="2" hidden="1">{"rp_only",#N/A,FALSE,"2225"}</definedName>
    <definedName name="ftutyutrui" localSheetId="0" hidden="1">{"rp_only",#N/A,FALSE,"2225"}</definedName>
    <definedName name="ftutyutrui" hidden="1">{"rp_only",#N/A,FALSE,"2225"}</definedName>
    <definedName name="ftutyutrui_1" localSheetId="2" hidden="1">{"rp_only",#N/A,FALSE,"2225"}</definedName>
    <definedName name="ftutyutrui_1" localSheetId="0" hidden="1">{"rp_only",#N/A,FALSE,"2225"}</definedName>
    <definedName name="ftutyutrui_1" hidden="1">{"rp_only",#N/A,FALSE,"2225"}</definedName>
    <definedName name="ftyftyfty" localSheetId="2" hidden="1">{"rp_only",#N/A,FALSE,"2225"}</definedName>
    <definedName name="ftyftyfty" localSheetId="0" hidden="1">{"rp_only",#N/A,FALSE,"2225"}</definedName>
    <definedName name="ftyftyfty" hidden="1">{"rp_only",#N/A,FALSE,"2225"}</definedName>
    <definedName name="ftyftyfty_1" localSheetId="2" hidden="1">{"rp_only",#N/A,FALSE,"2225"}</definedName>
    <definedName name="ftyftyfty_1" localSheetId="0" hidden="1">{"rp_only",#N/A,FALSE,"2225"}</definedName>
    <definedName name="ftyftyfty_1" hidden="1">{"rp_only",#N/A,FALSE,"2225"}</definedName>
    <definedName name="fu" localSheetId="2" hidden="1">{#N/A,#N/A,FALSE,"TBF1"}</definedName>
    <definedName name="fu" localSheetId="0" hidden="1">{#N/A,#N/A,FALSE,"TBF1"}</definedName>
    <definedName name="fu" hidden="1">{#N/A,#N/A,FALSE,"TBF1"}</definedName>
    <definedName name="fuel">#REF!</definedName>
    <definedName name="fuffuy" localSheetId="2" hidden="1">{#N/A,#N/A,FALSE,"Cover";"outputs total",#N/A,FALSE,"Outputs"}</definedName>
    <definedName name="fuffuy" localSheetId="0" hidden="1">{#N/A,#N/A,FALSE,"Cover";"outputs total",#N/A,FALSE,"Outputs"}</definedName>
    <definedName name="fuffuy" hidden="1">{#N/A,#N/A,FALSE,"Cover";"outputs total",#N/A,FALSE,"Outputs"}</definedName>
    <definedName name="FULL" hidden="1">#REF!</definedName>
    <definedName name="FullPath">CELL("filename")</definedName>
    <definedName name="Fulvi.mixer">#REF!</definedName>
    <definedName name="FULVIMIXER">#REF!</definedName>
    <definedName name="FUME_1">#REF!</definedName>
    <definedName name="FUME_2">#REF!</definedName>
    <definedName name="FUME_3">#REF!</definedName>
    <definedName name="Func" localSheetId="2">Main.SAPF4Help()</definedName>
    <definedName name="Func" localSheetId="0">Main.SAPF4Help()</definedName>
    <definedName name="Func">Main.SAPF4Help()</definedName>
    <definedName name="Function" localSheetId="2">Main.SAPF4Help()</definedName>
    <definedName name="Function" localSheetId="0">Main.SAPF4Help()</definedName>
    <definedName name="Function">Main.SAPF4Help()</definedName>
    <definedName name="FUNCTIONALCURRENCY1">#REF!</definedName>
    <definedName name="FUNCTIONALCURRENCY2">#REF!</definedName>
    <definedName name="Furnica___Melamin____1_2_x_2_4__m">#REF!</definedName>
    <definedName name="Furniture" localSheetId="2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Furniture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Furniture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FURNITURE__FURNISHING">#REF!</definedName>
    <definedName name="FURNITURE__FURNISHING_1">#REF!</definedName>
    <definedName name="FURNITURE__FURNISHING_1_10">#REF!</definedName>
    <definedName name="FURNITURE__FURNISHING_1_3">#REF!</definedName>
    <definedName name="FURNITURE__FURNISHING_10">#REF!</definedName>
    <definedName name="FURNITURE__FURNISHING_10_1">#REF!</definedName>
    <definedName name="FURNITURE__FURNISHING_11">#REF!</definedName>
    <definedName name="FURNITURE__FURNISHING_3">#REF!</definedName>
    <definedName name="FURNITURE__FURNISHING_3_1">#REF!</definedName>
    <definedName name="FURNITURE__FURNISHING_4">#REF!</definedName>
    <definedName name="FURNITURE__FURNISHING_4_10">#REF!</definedName>
    <definedName name="FURNITURE__FURNISHING_5">#REF!</definedName>
    <definedName name="FURNITURE__FURNISHING_5_1">#REF!</definedName>
    <definedName name="FURNITURE__FURNISHING_5_10">#REF!</definedName>
    <definedName name="FURNITURE__FURNISHING_6">#REF!</definedName>
    <definedName name="FURNITURE__FURNISHING_6_1">#REF!</definedName>
    <definedName name="FURNITURE__FURNISHING_6_10">#REF!</definedName>
    <definedName name="FURNITURE__FURNISHING_7">#REF!</definedName>
    <definedName name="FURNITURE__FURNISHING_7_10">#REF!</definedName>
    <definedName name="FURNITURE__FURNISHING_8">#REF!</definedName>
    <definedName name="FURNITURE__FURNISHING_8_10">#REF!</definedName>
    <definedName name="FURNITURE__FURNISHING_9">#REF!</definedName>
    <definedName name="FURNITURE__FURNISHING_9_10">#REF!</definedName>
    <definedName name="furniture_factory">#REF!</definedName>
    <definedName name="furniture_office">#REF!</definedName>
    <definedName name="fvsfsddc" localSheetId="2" hidden="1">{"rp_only",#N/A,FALSE,"2225"}</definedName>
    <definedName name="fvsfsddc" localSheetId="0" hidden="1">{"rp_only",#N/A,FALSE,"2225"}</definedName>
    <definedName name="fvsfsddc" hidden="1">{"rp_only",#N/A,FALSE,"2225"}</definedName>
    <definedName name="fvsfsddc_1" localSheetId="2" hidden="1">{"rp_only",#N/A,FALSE,"2225"}</definedName>
    <definedName name="fvsfsddc_1" localSheetId="0" hidden="1">{"rp_only",#N/A,FALSE,"2225"}</definedName>
    <definedName name="fvsfsddc_1" hidden="1">{"rp_only",#N/A,FALSE,"2225"}</definedName>
    <definedName name="fvxc" localSheetId="2" hidden="1">{"rp_only",#N/A,FALSE,"2225"}</definedName>
    <definedName name="fvxc" localSheetId="0" hidden="1">{"rp_only",#N/A,FALSE,"2225"}</definedName>
    <definedName name="fvxc" hidden="1">{"rp_only",#N/A,FALSE,"2225"}</definedName>
    <definedName name="fvxc_1" localSheetId="2" hidden="1">{"rp_only",#N/A,FALSE,"2225"}</definedName>
    <definedName name="fvxc_1" localSheetId="0" hidden="1">{"rp_only",#N/A,FALSE,"2225"}</definedName>
    <definedName name="fvxc_1" hidden="1">{"rp_only",#N/A,FALSE,"2225"}</definedName>
    <definedName name="FX">#REF!</definedName>
    <definedName name="fxcvxcvx" localSheetId="2" hidden="1">{"with_oth_curr",#N/A,FALSE,"2225"}</definedName>
    <definedName name="fxcvxcvx" localSheetId="0" hidden="1">{"with_oth_curr",#N/A,FALSE,"2225"}</definedName>
    <definedName name="fxcvxcvx" hidden="1">{"with_oth_curr",#N/A,FALSE,"2225"}</definedName>
    <definedName name="fxcvxcvx_1" localSheetId="2" hidden="1">{"with_oth_curr",#N/A,FALSE,"2225"}</definedName>
    <definedName name="fxcvxcvx_1" localSheetId="0" hidden="1">{"with_oth_curr",#N/A,FALSE,"2225"}</definedName>
    <definedName name="fxcvxcvx_1" hidden="1">{"with_oth_curr",#N/A,FALSE,"2225"}</definedName>
    <definedName name="fxrate">#REF!</definedName>
    <definedName name="FY">2001</definedName>
    <definedName name="fyftu">#REF!</definedName>
    <definedName name="fyhfb" localSheetId="2" hidden="1">{"rp_only",#N/A,FALSE,"2225"}</definedName>
    <definedName name="fyhfb" localSheetId="0" hidden="1">{"rp_only",#N/A,FALSE,"2225"}</definedName>
    <definedName name="fyhfb" hidden="1">{"rp_only",#N/A,FALSE,"2225"}</definedName>
    <definedName name="fyhfb_1" localSheetId="2" hidden="1">{"rp_only",#N/A,FALSE,"2225"}</definedName>
    <definedName name="fyhfb_1" localSheetId="0" hidden="1">{"rp_only",#N/A,FALSE,"2225"}</definedName>
    <definedName name="fyhfb_1" hidden="1">{"rp_only",#N/A,FALSE,"2225"}</definedName>
    <definedName name="fyrtyrt" localSheetId="2" hidden="1">{"with_oth_curr",#N/A,FALSE,"2225"}</definedName>
    <definedName name="fyrtyrt" localSheetId="0" hidden="1">{"with_oth_curr",#N/A,FALSE,"2225"}</definedName>
    <definedName name="fyrtyrt" hidden="1">{"with_oth_curr",#N/A,FALSE,"2225"}</definedName>
    <definedName name="fyrtyrt_1" localSheetId="2" hidden="1">{"with_oth_curr",#N/A,FALSE,"2225"}</definedName>
    <definedName name="fyrtyrt_1" localSheetId="0" hidden="1">{"with_oth_curr",#N/A,FALSE,"2225"}</definedName>
    <definedName name="fyrtyrt_1" hidden="1">{"with_oth_curr",#N/A,FALSE,"2225"}</definedName>
    <definedName name="fzd" localSheetId="2" hidden="1">{"rp_only",#N/A,FALSE,"2225"}</definedName>
    <definedName name="fzd" localSheetId="0" hidden="1">{"rp_only",#N/A,FALSE,"2225"}</definedName>
    <definedName name="fzd" hidden="1">{"rp_only",#N/A,FALSE,"2225"}</definedName>
    <definedName name="fzd_1" localSheetId="2" hidden="1">{"rp_only",#N/A,FALSE,"2225"}</definedName>
    <definedName name="fzd_1" localSheetId="0" hidden="1">{"rp_only",#N/A,FALSE,"2225"}</definedName>
    <definedName name="fzd_1" hidden="1">{"rp_only",#N/A,FALSE,"2225"}</definedName>
    <definedName name="g" localSheetId="2">#REF!</definedName>
    <definedName name="g" localSheetId="0">#REF!</definedName>
    <definedName name="g" hidden="1">{#N/A,#N/A,FALSE,"Aging Summary";#N/A,#N/A,FALSE,"Ratio Analysis";#N/A,#N/A,FALSE,"Test 120 Day Accts";#N/A,#N/A,FALSE,"Tickmarks"}</definedName>
    <definedName name="G..." localSheetId="2" hidden="1">{"with_oth_curr",#N/A,FALSE,"2225"}</definedName>
    <definedName name="G..." localSheetId="0" hidden="1">{"with_oth_curr",#N/A,FALSE,"2225"}</definedName>
    <definedName name="G..." hidden="1">{"with_oth_curr",#N/A,FALSE,"2225"}</definedName>
    <definedName name="G..._1" localSheetId="2" hidden="1">{"with_oth_curr",#N/A,FALSE,"2225"}</definedName>
    <definedName name="G..._1" localSheetId="0" hidden="1">{"with_oth_curr",#N/A,FALSE,"2225"}</definedName>
    <definedName name="G..._1" hidden="1">{"with_oth_curr",#N/A,FALSE,"2225"}</definedName>
    <definedName name="G.17">#REF!</definedName>
    <definedName name="G.18">#REF!</definedName>
    <definedName name="G.19">#REF!</definedName>
    <definedName name="G.20">#REF!</definedName>
    <definedName name="G.21">#REF!</definedName>
    <definedName name="G.32M">#REF!</definedName>
    <definedName name="G.33i">#REF!</definedName>
    <definedName name="G.33k">#REF!</definedName>
    <definedName name="G.42a">#REF!</definedName>
    <definedName name="G.50p">#REF!</definedName>
    <definedName name="G.51c">#REF!</definedName>
    <definedName name="G.60A">#REF!</definedName>
    <definedName name="G.69b">#REF!</definedName>
    <definedName name="G_1">#REF!</definedName>
    <definedName name="G_10">#REF!</definedName>
    <definedName name="G_11">#REF!</definedName>
    <definedName name="G_12">#REF!</definedName>
    <definedName name="G_13">#REF!</definedName>
    <definedName name="G_2">#REF!</definedName>
    <definedName name="G_3">#REF!</definedName>
    <definedName name="G_4">#REF!</definedName>
    <definedName name="G_5">#REF!</definedName>
    <definedName name="G_6">#REF!</definedName>
    <definedName name="G_7">#REF!</definedName>
    <definedName name="G_8">#REF!</definedName>
    <definedName name="g_9">#REF!</definedName>
    <definedName name="g_9wp">#REF!</definedName>
    <definedName name="G1tax" hidden="1">#REF!</definedName>
    <definedName name="g40g40">#REF!</definedName>
    <definedName name="G50K">#REF!</definedName>
    <definedName name="G50p">#REF!</definedName>
    <definedName name="ga" hidden="1">{#N/A,#N/A,FALSE,"Aging Summary";#N/A,#N/A,FALSE,"Ratio Analysis";#N/A,#N/A,FALSE,"Test 120 Day Accts";#N/A,#N/A,FALSE,"Tickmarks"}</definedName>
    <definedName name="ga_1" localSheetId="2" hidden="1">{#N/A,#N/A,FALSE,"Aging Summary";#N/A,#N/A,FALSE,"Ratio Analysis";#N/A,#N/A,FALSE,"Test 120 Day Accts";#N/A,#N/A,FALSE,"Tickmarks"}</definedName>
    <definedName name="ga_1" localSheetId="0" hidden="1">{#N/A,#N/A,FALSE,"Aging Summary";#N/A,#N/A,FALSE,"Ratio Analysis";#N/A,#N/A,FALSE,"Test 120 Day Accts";#N/A,#N/A,FALSE,"Tickmarks"}</definedName>
    <definedName name="ga_1" hidden="1">{#N/A,#N/A,FALSE,"Aging Summary";#N/A,#N/A,FALSE,"Ratio Analysis";#N/A,#N/A,FALSE,"Test 120 Day Accts";#N/A,#N/A,FALSE,"Tickmarks"}</definedName>
    <definedName name="gachchongtron">#REF!</definedName>
    <definedName name="gachlanem">#REF!</definedName>
    <definedName name="Gakjdlajs" localSheetId="2" hidden="1">{"rp_only",#N/A,FALSE,"2225"}</definedName>
    <definedName name="Gakjdlajs" localSheetId="0" hidden="1">{"rp_only",#N/A,FALSE,"2225"}</definedName>
    <definedName name="Gakjdlajs" hidden="1">{"rp_only",#N/A,FALSE,"2225"}</definedName>
    <definedName name="Gakjdlajs_1" localSheetId="2" hidden="1">{"rp_only",#N/A,FALSE,"2225"}</definedName>
    <definedName name="Gakjdlajs_1" localSheetId="0" hidden="1">{"rp_only",#N/A,FALSE,"2225"}</definedName>
    <definedName name="Gakjdlajs_1" hidden="1">{"rp_only",#N/A,FALSE,"2225"}</definedName>
    <definedName name="Gal.Sal">#REF!</definedName>
    <definedName name="galdal5">#REF!</definedName>
    <definedName name="gali">#REF!</definedName>
    <definedName name="Gali.Padas">#REF!</definedName>
    <definedName name="Gali.Sal">#REF!</definedName>
    <definedName name="galian">#REF!</definedName>
    <definedName name="Galian_Biasa">#REF!</definedName>
    <definedName name="Galian_dg_CM">#REF!</definedName>
    <definedName name="Galian_Str_2">#REF!</definedName>
    <definedName name="Galian_Str_2_4">#REF!</definedName>
    <definedName name="Galian_Str_4_6">#REF!</definedName>
    <definedName name="Galian_tnp_CM">#REF!</definedName>
    <definedName name="galianberbatu">#REF!</definedName>
    <definedName name="galiantanah">#REF!</definedName>
    <definedName name="galiantanah1">#REF!</definedName>
    <definedName name="GALKON">#REF!</definedName>
    <definedName name="galv25">#REF!</definedName>
    <definedName name="galv4">#REF!</definedName>
    <definedName name="galvanis3">#REF!</definedName>
    <definedName name="GAMPANG" hidden="1">#REF!</definedName>
    <definedName name="GANDA">#REF!</definedName>
    <definedName name="GANDAA">#REF!</definedName>
    <definedName name="Gaolan">#REF!</definedName>
    <definedName name="gardsagfsafsdagf" localSheetId="2" hidden="1">{"rp_only",#N/A,FALSE,"2225"}</definedName>
    <definedName name="gardsagfsafsdagf" localSheetId="0" hidden="1">{"rp_only",#N/A,FALSE,"2225"}</definedName>
    <definedName name="gardsagfsafsdagf" hidden="1">{"rp_only",#N/A,FALSE,"2225"}</definedName>
    <definedName name="gardsagfsafsdagf_1" localSheetId="2" hidden="1">{"rp_only",#N/A,FALSE,"2225"}</definedName>
    <definedName name="gardsagfsafsdagf_1" localSheetId="0" hidden="1">{"rp_only",#N/A,FALSE,"2225"}</definedName>
    <definedName name="gardsagfsafsdagf_1" hidden="1">{"rp_only",#N/A,FALSE,"2225"}</definedName>
    <definedName name="GARIS">#REF!</definedName>
    <definedName name="gas">#REF!</definedName>
    <definedName name="Gas_oxytilyn">#REF!</definedName>
    <definedName name="GBAC">#REF!</definedName>
    <definedName name="GBGBF" hidden="1">#REF!</definedName>
    <definedName name="gbpspot">#REF!</definedName>
    <definedName name="GBPUSD">#REF!</definedName>
    <definedName name="gchi">#REF!</definedName>
    <definedName name="GD" localSheetId="2" hidden="1">{#N/A,#N/A,FALSE,"特殊室（ＢＱ表）"}</definedName>
    <definedName name="GD" localSheetId="0" hidden="1">{#N/A,#N/A,FALSE,"特殊室（ＢＱ表）"}</definedName>
    <definedName name="gd">#REF!</definedName>
    <definedName name="gdff" localSheetId="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" localSheetId="0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gdfg" localSheetId="2" hidden="1">{"with_oth_curr",#N/A,FALSE,"2225"}</definedName>
    <definedName name="gdfgdfg" localSheetId="0" hidden="1">{"with_oth_curr",#N/A,FALSE,"2225"}</definedName>
    <definedName name="gdfgdfg" hidden="1">{"with_oth_curr",#N/A,FALSE,"2225"}</definedName>
    <definedName name="gdfgdfg_1" localSheetId="2" hidden="1">{"with_oth_curr",#N/A,FALSE,"2225"}</definedName>
    <definedName name="gdfgdfg_1" localSheetId="0" hidden="1">{"with_oth_curr",#N/A,FALSE,"2225"}</definedName>
    <definedName name="gdfgdfg_1" hidden="1">{"with_oth_curr",#N/A,FALSE,"2225"}</definedName>
    <definedName name="gdfgdfgd" localSheetId="2" hidden="1">{"rp_only",#N/A,FALSE,"2225"}</definedName>
    <definedName name="gdfgdfgd" localSheetId="0" hidden="1">{"rp_only",#N/A,FALSE,"2225"}</definedName>
    <definedName name="gdfgdfgd" hidden="1">{"rp_only",#N/A,FALSE,"2225"}</definedName>
    <definedName name="gdfgdfgd_1" localSheetId="2" hidden="1">{"rp_only",#N/A,FALSE,"2225"}</definedName>
    <definedName name="gdfgdfgd_1" localSheetId="0" hidden="1">{"rp_only",#N/A,FALSE,"2225"}</definedName>
    <definedName name="gdfgdfgd_1" hidden="1">{"rp_only",#N/A,FALSE,"2225"}</definedName>
    <definedName name="gdfgdgdg" localSheetId="2" hidden="1">{"with_oth_curr",#N/A,FALSE,"2225"}</definedName>
    <definedName name="gdfgdgdg" localSheetId="0" hidden="1">{"with_oth_curr",#N/A,FALSE,"2225"}</definedName>
    <definedName name="gdfgdgdg" hidden="1">{"with_oth_curr",#N/A,FALSE,"2225"}</definedName>
    <definedName name="gdfgdgdg_1" localSheetId="2" hidden="1">{"with_oth_curr",#N/A,FALSE,"2225"}</definedName>
    <definedName name="gdfgdgdg_1" localSheetId="0" hidden="1">{"with_oth_curr",#N/A,FALSE,"2225"}</definedName>
    <definedName name="gdfgdgdg_1" hidden="1">{"with_oth_curr",#N/A,FALSE,"2225"}</definedName>
    <definedName name="gdfgfg" localSheetId="2" hidden="1">{"rp_only",#N/A,FALSE,"2225"}</definedName>
    <definedName name="gdfgfg" localSheetId="0" hidden="1">{"rp_only",#N/A,FALSE,"2225"}</definedName>
    <definedName name="gdfgfg" hidden="1">{"rp_only",#N/A,FALSE,"2225"}</definedName>
    <definedName name="gdfgfg_1" localSheetId="2" hidden="1">{"rp_only",#N/A,FALSE,"2225"}</definedName>
    <definedName name="gdfgfg_1" localSheetId="0" hidden="1">{"rp_only",#N/A,FALSE,"2225"}</definedName>
    <definedName name="gdfgfg_1" hidden="1">{"rp_only",#N/A,FALSE,"2225"}</definedName>
    <definedName name="gdfsfdsgdhsfhdgs" localSheetId="2" hidden="1">{"rp_only",#N/A,FALSE,"2225"}</definedName>
    <definedName name="gdfsfdsgdhsfhdgs" localSheetId="0" hidden="1">{"rp_only",#N/A,FALSE,"2225"}</definedName>
    <definedName name="gdfsfdsgdhsfhdgs" hidden="1">{"rp_only",#N/A,FALSE,"2225"}</definedName>
    <definedName name="gdfsfdsgdhsfhdgs_1" localSheetId="2" hidden="1">{"rp_only",#N/A,FALSE,"2225"}</definedName>
    <definedName name="gdfsfdsgdhsfhdgs_1" localSheetId="0" hidden="1">{"rp_only",#N/A,FALSE,"2225"}</definedName>
    <definedName name="gdfsfdsgdhsfhdgs_1" hidden="1">{"rp_only",#N/A,FALSE,"2225"}</definedName>
    <definedName name="gdg" localSheetId="2" hidden="1">{#N/A,#N/A,FALSE,"特殊室（ＢＱ表）"}</definedName>
    <definedName name="gdg" localSheetId="0" hidden="1">{#N/A,#N/A,FALSE,"特殊室（ＢＱ表）"}</definedName>
    <definedName name="gdg" hidden="1">{#N/A,#N/A,FALSE,"特殊室（ＢＱ表）"}</definedName>
    <definedName name="gdgdfgdfg" localSheetId="2" hidden="1">{"rp_only",#N/A,FALSE,"2225"}</definedName>
    <definedName name="gdgdfgdfg" localSheetId="0" hidden="1">{"rp_only",#N/A,FALSE,"2225"}</definedName>
    <definedName name="gdgdfgdfg" hidden="1">{"rp_only",#N/A,FALSE,"2225"}</definedName>
    <definedName name="gdgdfgdfg_1" localSheetId="2" hidden="1">{"rp_only",#N/A,FALSE,"2225"}</definedName>
    <definedName name="gdgdfgdfg_1" localSheetId="0" hidden="1">{"rp_only",#N/A,FALSE,"2225"}</definedName>
    <definedName name="gdgdfgdfg_1" hidden="1">{"rp_only",#N/A,FALSE,"2225"}</definedName>
    <definedName name="gdgdgf" localSheetId="2" hidden="1">{"rp_only",#N/A,FALSE,"2225"}</definedName>
    <definedName name="gdgdgf" localSheetId="0" hidden="1">{"rp_only",#N/A,FALSE,"2225"}</definedName>
    <definedName name="gdgdgf" hidden="1">{"rp_only",#N/A,FALSE,"2225"}</definedName>
    <definedName name="gdgdgf_1" localSheetId="2" hidden="1">{"rp_only",#N/A,FALSE,"2225"}</definedName>
    <definedName name="gdgdgf_1" localSheetId="0" hidden="1">{"rp_only",#N/A,FALSE,"2225"}</definedName>
    <definedName name="gdgdgf_1" hidden="1">{"rp_only",#N/A,FALSE,"2225"}</definedName>
    <definedName name="gdghd">#REF!</definedName>
    <definedName name="gdhghg" localSheetId="2" hidden="1">{"with_oth_curr",#N/A,FALSE,"2225"}</definedName>
    <definedName name="gdhghg" localSheetId="0" hidden="1">{"with_oth_curr",#N/A,FALSE,"2225"}</definedName>
    <definedName name="gdhghg" hidden="1">{"with_oth_curr",#N/A,FALSE,"2225"}</definedName>
    <definedName name="gdhghg_1" localSheetId="2" hidden="1">{"with_oth_curr",#N/A,FALSE,"2225"}</definedName>
    <definedName name="gdhghg_1" localSheetId="0" hidden="1">{"with_oth_curr",#N/A,FALSE,"2225"}</definedName>
    <definedName name="gdhghg_1" hidden="1">{"with_oth_curr",#N/A,FALSE,"2225"}</definedName>
    <definedName name="gdnh" localSheetId="2" hidden="1">{#N/A,#N/A,FALSE,"REK";#N/A,#N/A,FALSE,"rab"}</definedName>
    <definedName name="gdnh" localSheetId="0" hidden="1">{#N/A,#N/A,FALSE,"REK";#N/A,#N/A,FALSE,"rab"}</definedName>
    <definedName name="gdnh" hidden="1">{#N/A,#N/A,FALSE,"REK";#N/A,#N/A,FALSE,"rab"}</definedName>
    <definedName name="GDPTRUC">#REF!</definedName>
    <definedName name="GDPXUAN">#REF!</definedName>
    <definedName name="gdsfg" localSheetId="2" hidden="1">{#N/A,#N/A,TRUE,"Cover sheet";#N/A,#N/A,TRUE,"INPUTS";#N/A,#N/A,TRUE,"OUTPUTS";#N/A,#N/A,TRUE,"VALUATION"}</definedName>
    <definedName name="gdsfg" localSheetId="0" hidden="1">{#N/A,#N/A,TRUE,"Cover sheet";#N/A,#N/A,TRUE,"INPUTS";#N/A,#N/A,TRUE,"OUTPUTS";#N/A,#N/A,TRUE,"VALUATION"}</definedName>
    <definedName name="gdsfg" hidden="1">{#N/A,#N/A,TRUE,"Cover sheet";#N/A,#N/A,TRUE,"INPUTS";#N/A,#N/A,TRUE,"OUTPUTS";#N/A,#N/A,TRUE,"VALUATION"}</definedName>
    <definedName name="GDSFGDFGDSFG" localSheetId="2" hidden="1">{"with_oth_curr",#N/A,FALSE,"2225"}</definedName>
    <definedName name="GDSFGDFGDSFG" localSheetId="0" hidden="1">{"with_oth_curr",#N/A,FALSE,"2225"}</definedName>
    <definedName name="GDSFGDFGDSFG" hidden="1">{"with_oth_curr",#N/A,FALSE,"2225"}</definedName>
    <definedName name="GDSFGDFGDSFG_1" localSheetId="2" hidden="1">{"with_oth_curr",#N/A,FALSE,"2225"}</definedName>
    <definedName name="GDSFGDFGDSFG_1" localSheetId="0" hidden="1">{"with_oth_curr",#N/A,FALSE,"2225"}</definedName>
    <definedName name="GDSFGDFGDSFG_1" hidden="1">{"with_oth_curr",#N/A,FALSE,"2225"}</definedName>
    <definedName name="GDSFGDSFGD" localSheetId="2" hidden="1">{"rp_only",#N/A,FALSE,"2225"}</definedName>
    <definedName name="GDSFGDSFGD" localSheetId="0" hidden="1">{"rp_only",#N/A,FALSE,"2225"}</definedName>
    <definedName name="GDSFGDSFGD" hidden="1">{"rp_only",#N/A,FALSE,"2225"}</definedName>
    <definedName name="GDSFGDSFGD_1" localSheetId="2" hidden="1">{"rp_only",#N/A,FALSE,"2225"}</definedName>
    <definedName name="GDSFGDSFGD_1" localSheetId="0" hidden="1">{"rp_only",#N/A,FALSE,"2225"}</definedName>
    <definedName name="GDSFGDSFGD_1" hidden="1">{"rp_only",#N/A,FALSE,"2225"}</definedName>
    <definedName name="gdsgf" localSheetId="2" hidden="1">{"rp_only",#N/A,FALSE,"2225"}</definedName>
    <definedName name="gdsgf" localSheetId="0" hidden="1">{"rp_only",#N/A,FALSE,"2225"}</definedName>
    <definedName name="gdsgf" hidden="1">{"rp_only",#N/A,FALSE,"2225"}</definedName>
    <definedName name="gdsgf_1" localSheetId="2" hidden="1">{"rp_only",#N/A,FALSE,"2225"}</definedName>
    <definedName name="gdsgf_1" localSheetId="0" hidden="1">{"rp_only",#N/A,FALSE,"2225"}</definedName>
    <definedName name="gdsgf_1" hidden="1">{"rp_only",#N/A,FALSE,"2225"}</definedName>
    <definedName name="gdssdg" localSheetId="2" hidden="1">{"rp_only",#N/A,FALSE,"2225"}</definedName>
    <definedName name="gdssdg" localSheetId="0" hidden="1">{"rp_only",#N/A,FALSE,"2225"}</definedName>
    <definedName name="gdssdg" hidden="1">{"rp_only",#N/A,FALSE,"2225"}</definedName>
    <definedName name="gdssdg_1" localSheetId="2" hidden="1">{"rp_only",#N/A,FALSE,"2225"}</definedName>
    <definedName name="gdssdg_1" localSheetId="0" hidden="1">{"rp_only",#N/A,FALSE,"2225"}</definedName>
    <definedName name="gdssdg_1" hidden="1">{"rp_only",#N/A,FALSE,"2225"}</definedName>
    <definedName name="ge" localSheetId="2" hidden="1">{#N/A,#N/A,FALSE,"Act.Fcst Costs"}</definedName>
    <definedName name="ge" localSheetId="0" hidden="1">{#N/A,#N/A,FALSE,"Act.Fcst Costs"}</definedName>
    <definedName name="ge" hidden="1">{#N/A,#N/A,FALSE,"Act.Fcst Costs"}</definedName>
    <definedName name="ge_1" localSheetId="2" hidden="1">{#N/A,#N/A,FALSE,"Act.Fcst Costs"}</definedName>
    <definedName name="ge_1" localSheetId="0" hidden="1">{#N/A,#N/A,FALSE,"Act.Fcst Costs"}</definedName>
    <definedName name="ge_1" hidden="1">{#N/A,#N/A,FALSE,"Act.Fcst Costs"}</definedName>
    <definedName name="gea">#REF!</definedName>
    <definedName name="gelarpasirurug">#REF!</definedName>
    <definedName name="gembok">#REF!</definedName>
    <definedName name="GEN">#REF!</definedName>
    <definedName name="GenandAdmin_Others" localSheetId="2" hidden="1">{#N/A,#N/A,FALSE,"DATA"}</definedName>
    <definedName name="GenandAdmin_Others" localSheetId="0" hidden="1">{#N/A,#N/A,FALSE,"DATA"}</definedName>
    <definedName name="GenandAdmin_Others" hidden="1">{#N/A,#N/A,FALSE,"DATA"}</definedName>
    <definedName name="gendengbetonb">#REF!</definedName>
    <definedName name="gendengbetonb_1">#REF!</definedName>
    <definedName name="gendengmagas">#REF!</definedName>
    <definedName name="gendengmagas_1">#REF!</definedName>
    <definedName name="gendengmagasc">#REF!</definedName>
    <definedName name="gendengmagasc_1">#REF!</definedName>
    <definedName name="gendengplentong">#REF!</definedName>
    <definedName name="gendengplentong_1">#REF!</definedName>
    <definedName name="gendengplentongb">#REF!</definedName>
    <definedName name="gendengplentongb_1">#REF!</definedName>
    <definedName name="gendengplentongc">#REF!</definedName>
    <definedName name="gendengplentongc_1">#REF!</definedName>
    <definedName name="gendengvlam">#REF!</definedName>
    <definedName name="gendengvlam_1">#REF!</definedName>
    <definedName name="gendengvlamb">#REF!</definedName>
    <definedName name="gendengvlamb_1">#REF!</definedName>
    <definedName name="gendengvlamsc">#REF!</definedName>
    <definedName name="gendengvlamsc_1">#REF!</definedName>
    <definedName name="GENDER">#REF!</definedName>
    <definedName name="gendokglaz">#REF!</definedName>
    <definedName name="GENDOKNATUR">#REF!</definedName>
    <definedName name="general.bs.length">#REF!</definedName>
    <definedName name="general.country.ru1">#REF!</definedName>
    <definedName name="general.country.ru2">#REF!</definedName>
    <definedName name="general.country.ru3">#REF!</definedName>
    <definedName name="general.currency.fx">#REF!</definedName>
    <definedName name="general.currency.select">#REF!</definedName>
    <definedName name="general.date.fye">#REF!</definedName>
    <definedName name="general.date.valuation">#REF!</definedName>
    <definedName name="general.decimal.select">#REF!</definedName>
    <definedName name="general.excess.ru1.select">#REF!</definedName>
    <definedName name="general.excess.yes">#REF!</definedName>
    <definedName name="general.gpc.ru1.select">#REF!</definedName>
    <definedName name="general.gpc.ru2.select">#REF!</definedName>
    <definedName name="general.gpc.ru3.select">#REF!</definedName>
    <definedName name="general.header.asof">#REF!</definedName>
    <definedName name="general.header.currency.unit">#REF!</definedName>
    <definedName name="general.header.draft">#REF!</definedName>
    <definedName name="general.header.title">#REF!</definedName>
    <definedName name="general.header.workpaper">#REF!</definedName>
    <definedName name="general.mc.diluted">#REF!</definedName>
    <definedName name="general.mc.select">#REF!</definedName>
    <definedName name="general.mc.undiluted">#REF!</definedName>
    <definedName name="general.name.client">#REF!</definedName>
    <definedName name="general.name.ru1">#REF!</definedName>
    <definedName name="general.name.ru2">#REF!</definedName>
    <definedName name="general.name.ru3">#REF!</definedName>
    <definedName name="general.name.target">#REF!</definedName>
    <definedName name="general.purpose.bcv">#REF!</definedName>
    <definedName name="general.purpose.ev">#REF!</definedName>
    <definedName name="general.purpose.select">#REF!</definedName>
    <definedName name="general.round.conclusion.100k">#REF!</definedName>
    <definedName name="general.round.conclusion.10k">#REF!</definedName>
    <definedName name="general.round.conclusion.h">#REF!</definedName>
    <definedName name="general.round.conclusion.k">#REF!</definedName>
    <definedName name="general.round.conclusion.none">#REF!</definedName>
    <definedName name="general.round.conclusion.select">#REF!</definedName>
    <definedName name="general.round.multiple.none">#REF!</definedName>
    <definedName name="general.round.multiple.select">#REF!</definedName>
    <definedName name="general.standard.select">#REF!</definedName>
    <definedName name="general.status.draft">#REF!</definedName>
    <definedName name="general.status.final">#REF!</definedName>
    <definedName name="general.status.select">#REF!</definedName>
    <definedName name="general.tab.ru1.select">#REF!</definedName>
    <definedName name="general.tab.ucc">#REF!</definedName>
    <definedName name="general.ticker.client">#REF!</definedName>
    <definedName name="general.ticker.target">#REF!</definedName>
    <definedName name="general.transaction.ru1.select">#REF!</definedName>
    <definedName name="general.transaction.ru2.select">#REF!</definedName>
    <definedName name="general.transaction.ru3.select">#REF!</definedName>
    <definedName name="general.transaction.taxable.asset">#REF!</definedName>
    <definedName name="general.transaction.taxable.stock">#REF!</definedName>
    <definedName name="general.unit.1k">#REF!</definedName>
    <definedName name="general.unit.1m">#REF!</definedName>
    <definedName name="general.unit.number">#REF!</definedName>
    <definedName name="general.unit.select">#REF!</definedName>
    <definedName name="general.unit.thousands">#REF!</definedName>
    <definedName name="GENERALEXP.">#REF!</definedName>
    <definedName name="Generator.Set">#REF!</definedName>
    <definedName name="genkerglaz">#REF!</definedName>
    <definedName name="genkernatur">#REF!</definedName>
    <definedName name="GENSET">#REF!</definedName>
    <definedName name="genteng_beton">#REF!</definedName>
    <definedName name="Genteng_bubungan_soka">#REF!</definedName>
    <definedName name="Genteng_Keramik">#REF!</definedName>
    <definedName name="Genteng_lokal">#REF!</definedName>
    <definedName name="Genteng_Plentong">#REF!</definedName>
    <definedName name="Genteng_press_pejaten">#REF!</definedName>
    <definedName name="Genteng_soka_kodok">#REF!</definedName>
    <definedName name="gentenggs">#REF!</definedName>
    <definedName name="gentonglaz">#REF!</definedName>
    <definedName name="gentongnatur">#REF!</definedName>
    <definedName name="gentonpol">#REF!</definedName>
    <definedName name="gentonwar">#REF!</definedName>
    <definedName name="Geotekstil">#REF!</definedName>
    <definedName name="Geotextile">#REF!</definedName>
    <definedName name="ger" localSheetId="2">{"Book1","4.09 FLORA DAN FAUNA.xls","4.22 PERLENGKAPAN SEKOLAH.xls"}</definedName>
    <definedName name="ger" localSheetId="0">{"Book1","4.09 FLORA DAN FAUNA.xls","4.22 PERLENGKAPAN SEKOLAH.xls"}</definedName>
    <definedName name="ger">{"Book1","4.09 FLORA DAN FAUNA.xls","4.22 PERLENGKAPAN SEKOLAH.xls"}</definedName>
    <definedName name="gersel">#REF!</definedName>
    <definedName name="GetData">#REF!</definedName>
    <definedName name="GETMAT">#N/A</definedName>
    <definedName name="gf" localSheetId="2" hidden="1">{#N/A,#N/A,FALSE,"Aging Summary";#N/A,#N/A,FALSE,"Ratio Analysis";#N/A,#N/A,FALSE,"Test 120 Day Accts";#N/A,#N/A,FALSE,"Tickmarks"}</definedName>
    <definedName name="gf" localSheetId="0" hidden="1">{#N/A,#N/A,FALSE,"Aging Summary";#N/A,#N/A,FALSE,"Ratio Analysis";#N/A,#N/A,FALSE,"Test 120 Day Accts";#N/A,#N/A,FALSE,"Tickmarks"}</definedName>
    <definedName name="gf" hidden="1">{#N/A,#N/A,FALSE,"Aging Summary";#N/A,#N/A,FALSE,"Ratio Analysis";#N/A,#N/A,FALSE,"Test 120 Day Accts";#N/A,#N/A,FALSE,"Tickmarks"}</definedName>
    <definedName name="gf_1" localSheetId="2" hidden="1">{#N/A,#N/A,FALSE,"Aging Summary";#N/A,#N/A,FALSE,"Ratio Analysis";#N/A,#N/A,FALSE,"Test 120 Day Accts";#N/A,#N/A,FALSE,"Tickmarks"}</definedName>
    <definedName name="gf_1" localSheetId="0" hidden="1">{#N/A,#N/A,FALSE,"Aging Summary";#N/A,#N/A,FALSE,"Ratio Analysis";#N/A,#N/A,FALSE,"Test 120 Day Accts";#N/A,#N/A,FALSE,"Tickmarks"}</definedName>
    <definedName name="gf_1" hidden="1">{#N/A,#N/A,FALSE,"Aging Summary";#N/A,#N/A,FALSE,"Ratio Analysis";#N/A,#N/A,FALSE,"Test 120 Day Accts";#N/A,#N/A,FALSE,"Tickmarks"}</definedName>
    <definedName name="GFA" hidden="1">#REF!</definedName>
    <definedName name="gfabfvvfgsd" localSheetId="2" hidden="1">{"rp_only",#N/A,FALSE,"2225"}</definedName>
    <definedName name="gfabfvvfgsd" localSheetId="0" hidden="1">{"rp_only",#N/A,FALSE,"2225"}</definedName>
    <definedName name="gfabfvvfgsd" hidden="1">{"rp_only",#N/A,FALSE,"2225"}</definedName>
    <definedName name="gfabfvvfgsd_1" localSheetId="2" hidden="1">{"rp_only",#N/A,FALSE,"2225"}</definedName>
    <definedName name="gfabfvvfgsd_1" localSheetId="0" hidden="1">{"rp_only",#N/A,FALSE,"2225"}</definedName>
    <definedName name="gfabfvvfgsd_1" hidden="1">{"rp_only",#N/A,FALSE,"2225"}</definedName>
    <definedName name="gfbank">#REF!</definedName>
    <definedName name="gfddf" localSheetId="2" hidden="1">{"rp_only",#N/A,FALSE,"2225"}</definedName>
    <definedName name="gfddf" localSheetId="0" hidden="1">{"rp_only",#N/A,FALSE,"2225"}</definedName>
    <definedName name="gfddf" hidden="1">{"rp_only",#N/A,FALSE,"2225"}</definedName>
    <definedName name="gfddf_1" localSheetId="2" hidden="1">{"rp_only",#N/A,FALSE,"2225"}</definedName>
    <definedName name="gfddf_1" localSheetId="0" hidden="1">{"rp_only",#N/A,FALSE,"2225"}</definedName>
    <definedName name="gfddf_1" hidden="1">{"rp_only",#N/A,FALSE,"2225"}</definedName>
    <definedName name="gfdfgdf" localSheetId="2" hidden="1">{"rp_only",#N/A,FALSE,"2225"}</definedName>
    <definedName name="gfdfgdf" localSheetId="0" hidden="1">{"rp_only",#N/A,FALSE,"2225"}</definedName>
    <definedName name="gfdfgdf" hidden="1">{"rp_only",#N/A,FALSE,"2225"}</definedName>
    <definedName name="gfdfgdf_1" localSheetId="2" hidden="1">{"rp_only",#N/A,FALSE,"2225"}</definedName>
    <definedName name="gfdfgdf_1" localSheetId="0" hidden="1">{"rp_only",#N/A,FALSE,"2225"}</definedName>
    <definedName name="gfdfgdf_1" hidden="1">{"rp_only",#N/A,FALSE,"2225"}</definedName>
    <definedName name="gfdfgdfgdf" localSheetId="2" hidden="1">{"rp_only",#N/A,FALSE,"2225"}</definedName>
    <definedName name="gfdfgdfgdf" localSheetId="0" hidden="1">{"rp_only",#N/A,FALSE,"2225"}</definedName>
    <definedName name="gfdfgdfgdf" hidden="1">{"rp_only",#N/A,FALSE,"2225"}</definedName>
    <definedName name="gfdfgdfgdf_1" localSheetId="2" hidden="1">{"rp_only",#N/A,FALSE,"2225"}</definedName>
    <definedName name="gfdfgdfgdf_1" localSheetId="0" hidden="1">{"rp_only",#N/A,FALSE,"2225"}</definedName>
    <definedName name="gfdfgdfgdf_1" hidden="1">{"rp_only",#N/A,FALSE,"2225"}</definedName>
    <definedName name="gfdfgdfgdg" localSheetId="2" hidden="1">{"rp_only",#N/A,FALSE,"2225"}</definedName>
    <definedName name="gfdfgdfgdg" localSheetId="0" hidden="1">{"rp_only",#N/A,FALSE,"2225"}</definedName>
    <definedName name="gfdfgdfgdg" hidden="1">{"rp_only",#N/A,FALSE,"2225"}</definedName>
    <definedName name="gfdfgdfgdg_1" localSheetId="2" hidden="1">{"rp_only",#N/A,FALSE,"2225"}</definedName>
    <definedName name="gfdfgdfgdg_1" localSheetId="0" hidden="1">{"rp_only",#N/A,FALSE,"2225"}</definedName>
    <definedName name="gfdfgdfgdg_1" hidden="1">{"rp_only",#N/A,FALSE,"2225"}</definedName>
    <definedName name="gfdfgdfggf" localSheetId="2" hidden="1">{"rp_only",#N/A,FALSE,"2225"}</definedName>
    <definedName name="gfdfgdfggf" localSheetId="0" hidden="1">{"rp_only",#N/A,FALSE,"2225"}</definedName>
    <definedName name="gfdfgdfggf" hidden="1">{"rp_only",#N/A,FALSE,"2225"}</definedName>
    <definedName name="gfdfgdfggf_1" localSheetId="2" hidden="1">{"rp_only",#N/A,FALSE,"2225"}</definedName>
    <definedName name="gfdfgdfggf_1" localSheetId="0" hidden="1">{"rp_only",#N/A,FALSE,"2225"}</definedName>
    <definedName name="gfdfgdfggf_1" hidden="1">{"rp_only",#N/A,FALSE,"2225"}</definedName>
    <definedName name="gfdfgdg" localSheetId="2" hidden="1">{"rp_only",#N/A,FALSE,"2225"}</definedName>
    <definedName name="gfdfgdg" localSheetId="0" hidden="1">{"rp_only",#N/A,FALSE,"2225"}</definedName>
    <definedName name="gfdfgdg" hidden="1">{"rp_only",#N/A,FALSE,"2225"}</definedName>
    <definedName name="gfdfgdg_1" localSheetId="2" hidden="1">{"rp_only",#N/A,FALSE,"2225"}</definedName>
    <definedName name="gfdfgdg_1" localSheetId="0" hidden="1">{"rp_only",#N/A,FALSE,"2225"}</definedName>
    <definedName name="gfdfgdg_1" hidden="1">{"rp_only",#N/A,FALSE,"2225"}</definedName>
    <definedName name="gfdfgdgdf" localSheetId="2" hidden="1">{"with_oth_curr",#N/A,FALSE,"2225"}</definedName>
    <definedName name="gfdfgdgdf" localSheetId="0" hidden="1">{"with_oth_curr",#N/A,FALSE,"2225"}</definedName>
    <definedName name="gfdfgdgdf" hidden="1">{"with_oth_curr",#N/A,FALSE,"2225"}</definedName>
    <definedName name="gfdfgdgdf_1" localSheetId="2" hidden="1">{"with_oth_curr",#N/A,FALSE,"2225"}</definedName>
    <definedName name="gfdfgdgdf_1" localSheetId="0" hidden="1">{"with_oth_curr",#N/A,FALSE,"2225"}</definedName>
    <definedName name="gfdfgdgdf_1" hidden="1">{"with_oth_curr",#N/A,FALSE,"2225"}</definedName>
    <definedName name="gfdfgdgf" localSheetId="2" hidden="1">{"rp_only",#N/A,FALSE,"2225"}</definedName>
    <definedName name="gfdfgdgf" localSheetId="0" hidden="1">{"rp_only",#N/A,FALSE,"2225"}</definedName>
    <definedName name="gfdfgdgf" hidden="1">{"rp_only",#N/A,FALSE,"2225"}</definedName>
    <definedName name="gfdfgdgf_1" localSheetId="2" hidden="1">{"rp_only",#N/A,FALSE,"2225"}</definedName>
    <definedName name="gfdfgdgf_1" localSheetId="0" hidden="1">{"rp_only",#N/A,FALSE,"2225"}</definedName>
    <definedName name="gfdfgdgf_1" hidden="1">{"rp_only",#N/A,FALSE,"2225"}</definedName>
    <definedName name="gfdfsvfbvxvcx" localSheetId="2" hidden="1">{"rp_only",#N/A,FALSE,"2225"}</definedName>
    <definedName name="gfdfsvfbvxvcx" localSheetId="0" hidden="1">{"rp_only",#N/A,FALSE,"2225"}</definedName>
    <definedName name="gfdfsvfbvxvcx" hidden="1">{"rp_only",#N/A,FALSE,"2225"}</definedName>
    <definedName name="gfdfsvfbvxvcx_1" localSheetId="2" hidden="1">{"rp_only",#N/A,FALSE,"2225"}</definedName>
    <definedName name="gfdfsvfbvxvcx_1" localSheetId="0" hidden="1">{"rp_only",#N/A,FALSE,"2225"}</definedName>
    <definedName name="gfdfsvfbvxvcx_1" hidden="1">{"rp_only",#N/A,FALSE,"2225"}</definedName>
    <definedName name="gfdg" localSheetId="2" hidden="1">{#N/A,#N/A,FALSE,"特殊室（ＢＱ表）"}</definedName>
    <definedName name="gfdg" localSheetId="0" hidden="1">{#N/A,#N/A,FALSE,"特殊室（ＢＱ表）"}</definedName>
    <definedName name="gfdg" hidden="1">{"rp_only",#N/A,FALSE,"2225"}</definedName>
    <definedName name="gfdg_1" localSheetId="2" hidden="1">{"rp_only",#N/A,FALSE,"2225"}</definedName>
    <definedName name="gfdg_1" localSheetId="0" hidden="1">{"rp_only",#N/A,FALSE,"2225"}</definedName>
    <definedName name="gfdg_1" hidden="1">{"rp_only",#N/A,FALSE,"2225"}</definedName>
    <definedName name="gfdgd" localSheetId="2" hidden="1">{"rp_only",#N/A,FALSE,"2225"}</definedName>
    <definedName name="gfdgd" localSheetId="0" hidden="1">{"rp_only",#N/A,FALSE,"2225"}</definedName>
    <definedName name="gfdgd" hidden="1">{"rp_only",#N/A,FALSE,"2225"}</definedName>
    <definedName name="gfdgd_1" localSheetId="2" hidden="1">{"rp_only",#N/A,FALSE,"2225"}</definedName>
    <definedName name="gfdgd_1" localSheetId="0" hidden="1">{"rp_only",#N/A,FALSE,"2225"}</definedName>
    <definedName name="gfdgd_1" hidden="1">{"rp_only",#N/A,FALSE,"2225"}</definedName>
    <definedName name="gfdgdfgdg" localSheetId="2" hidden="1">{"rp_only",#N/A,FALSE,"2225"}</definedName>
    <definedName name="gfdgdfgdg" localSheetId="0" hidden="1">{"rp_only",#N/A,FALSE,"2225"}</definedName>
    <definedName name="gfdgdfgdg" hidden="1">{"rp_only",#N/A,FALSE,"2225"}</definedName>
    <definedName name="gfdgdfgdg_1" localSheetId="2" hidden="1">{"rp_only",#N/A,FALSE,"2225"}</definedName>
    <definedName name="gfdgdfgdg_1" localSheetId="0" hidden="1">{"rp_only",#N/A,FALSE,"2225"}</definedName>
    <definedName name="gfdgdfgdg_1" hidden="1">{"rp_only",#N/A,FALSE,"2225"}</definedName>
    <definedName name="gfdgdg" localSheetId="2" hidden="1">{"with_oth_curr",#N/A,FALSE,"2225"}</definedName>
    <definedName name="gfdgdg" localSheetId="0" hidden="1">{"with_oth_curr",#N/A,FALSE,"2225"}</definedName>
    <definedName name="gfdgdg" hidden="1">{"with_oth_curr",#N/A,FALSE,"2225"}</definedName>
    <definedName name="gfdgdg_1" localSheetId="2" hidden="1">{"with_oth_curr",#N/A,FALSE,"2225"}</definedName>
    <definedName name="gfdgdg_1" localSheetId="0" hidden="1">{"with_oth_curr",#N/A,FALSE,"2225"}</definedName>
    <definedName name="gfdgdg_1" hidden="1">{"with_oth_curr",#N/A,FALSE,"2225"}</definedName>
    <definedName name="gfdgdgfdg" localSheetId="2" hidden="1">{"rp_only",#N/A,FALSE,"2225"}</definedName>
    <definedName name="gfdgdgfdg" localSheetId="0" hidden="1">{"rp_only",#N/A,FALSE,"2225"}</definedName>
    <definedName name="gfdgdgfdg" hidden="1">{"rp_only",#N/A,FALSE,"2225"}</definedName>
    <definedName name="gfdgdgfdg_1" localSheetId="2" hidden="1">{"rp_only",#N/A,FALSE,"2225"}</definedName>
    <definedName name="gfdgdgfdg_1" localSheetId="0" hidden="1">{"rp_only",#N/A,FALSE,"2225"}</definedName>
    <definedName name="gfdgdgfdg_1" hidden="1">{"rp_only",#N/A,FALSE,"2225"}</definedName>
    <definedName name="gfdgfdfgdfg" localSheetId="2" hidden="1">{"rp_only",#N/A,FALSE,"2225"}</definedName>
    <definedName name="gfdgfdfgdfg" localSheetId="0" hidden="1">{"rp_only",#N/A,FALSE,"2225"}</definedName>
    <definedName name="gfdgfdfgdfg" hidden="1">{"rp_only",#N/A,FALSE,"2225"}</definedName>
    <definedName name="gfdgfdfgdfg_1" localSheetId="2" hidden="1">{"rp_only",#N/A,FALSE,"2225"}</definedName>
    <definedName name="gfdgfdfgdfg_1" localSheetId="0" hidden="1">{"rp_only",#N/A,FALSE,"2225"}</definedName>
    <definedName name="gfdgfdfgdfg_1" hidden="1">{"rp_only",#N/A,FALSE,"2225"}</definedName>
    <definedName name="gfdgfd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g" localSheetId="2" hidden="1">{"with_oth_curr",#N/A,FALSE,"2225"}</definedName>
    <definedName name="gfdgfg" localSheetId="0" hidden="1">{"with_oth_curr",#N/A,FALSE,"2225"}</definedName>
    <definedName name="gfdgfg" hidden="1">{"with_oth_curr",#N/A,FALSE,"2225"}</definedName>
    <definedName name="gfdgfg_1" localSheetId="2" hidden="1">{"with_oth_curr",#N/A,FALSE,"2225"}</definedName>
    <definedName name="gfdgfg_1" localSheetId="0" hidden="1">{"with_oth_curr",#N/A,FALSE,"2225"}</definedName>
    <definedName name="gfdgfg_1" hidden="1">{"with_oth_curr",#N/A,FALSE,"2225"}</definedName>
    <definedName name="gfdghdfhfh" localSheetId="2" hidden="1">{"rp_only",#N/A,FALSE,"2225"}</definedName>
    <definedName name="gfdghdfhfh" localSheetId="0" hidden="1">{"rp_only",#N/A,FALSE,"2225"}</definedName>
    <definedName name="gfdghdfhfh" hidden="1">{"rp_only",#N/A,FALSE,"2225"}</definedName>
    <definedName name="gfdghdfhfh_1" localSheetId="2" hidden="1">{"rp_only",#N/A,FALSE,"2225"}</definedName>
    <definedName name="gfdghdfhfh_1" localSheetId="0" hidden="1">{"rp_only",#N/A,FALSE,"2225"}</definedName>
    <definedName name="gfdghdfhfh_1" hidden="1">{"rp_only",#N/A,FALSE,"2225"}</definedName>
    <definedName name="gfdhdf" localSheetId="2" hidden="1">{"rp_only",#N/A,FALSE,"2225"}</definedName>
    <definedName name="gfdhdf" localSheetId="0" hidden="1">{"rp_only",#N/A,FALSE,"2225"}</definedName>
    <definedName name="gfdhdf" hidden="1">{"rp_only",#N/A,FALSE,"2225"}</definedName>
    <definedName name="gfdhdf_1" localSheetId="2" hidden="1">{"rp_only",#N/A,FALSE,"2225"}</definedName>
    <definedName name="gfdhdf_1" localSheetId="0" hidden="1">{"rp_only",#N/A,FALSE,"2225"}</definedName>
    <definedName name="gfdhdf_1" hidden="1">{"rp_only",#N/A,FALSE,"2225"}</definedName>
    <definedName name="gfdsgfdsh" localSheetId="2" hidden="1">{"rp_only",#N/A,FALSE,"2225"}</definedName>
    <definedName name="gfdsgfdsh" localSheetId="0" hidden="1">{"rp_only",#N/A,FALSE,"2225"}</definedName>
    <definedName name="gfdsgfdsh" hidden="1">{"rp_only",#N/A,FALSE,"2225"}</definedName>
    <definedName name="gfdsgfdsh_1" localSheetId="2" hidden="1">{"rp_only",#N/A,FALSE,"2225"}</definedName>
    <definedName name="gfdsgfdsh_1" localSheetId="0" hidden="1">{"rp_only",#N/A,FALSE,"2225"}</definedName>
    <definedName name="gfdsgfdsh_1" hidden="1">{"rp_only",#N/A,FALSE,"2225"}</definedName>
    <definedName name="gfdsgg" localSheetId="2" hidden="1">{"with_oth_curr",#N/A,FALSE,"2225"}</definedName>
    <definedName name="gfdsgg" localSheetId="0" hidden="1">{"with_oth_curr",#N/A,FALSE,"2225"}</definedName>
    <definedName name="gfdsgg" hidden="1">{"with_oth_curr",#N/A,FALSE,"2225"}</definedName>
    <definedName name="gfdsgg_1" localSheetId="2" hidden="1">{"with_oth_curr",#N/A,FALSE,"2225"}</definedName>
    <definedName name="gfdsgg_1" localSheetId="0" hidden="1">{"with_oth_curr",#N/A,FALSE,"2225"}</definedName>
    <definedName name="gfdsgg_1" hidden="1">{"with_oth_curr",#N/A,FALSE,"2225"}</definedName>
    <definedName name="gff" localSheetId="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" localSheetId="0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dgfg" localSheetId="2" hidden="1">{"rp_only",#N/A,FALSE,"2225"}</definedName>
    <definedName name="gffdgfg" localSheetId="0" hidden="1">{"rp_only",#N/A,FALSE,"2225"}</definedName>
    <definedName name="gffdgfg" hidden="1">{"rp_only",#N/A,FALSE,"2225"}</definedName>
    <definedName name="gffdgfg_1" localSheetId="2" hidden="1">{"rp_only",#N/A,FALSE,"2225"}</definedName>
    <definedName name="gffdgfg_1" localSheetId="0" hidden="1">{"rp_only",#N/A,FALSE,"2225"}</definedName>
    <definedName name="gffdgfg_1" hidden="1">{"rp_only",#N/A,FALSE,"2225"}</definedName>
    <definedName name="gffgfgdgf" localSheetId="2" hidden="1">{"rp_only",#N/A,FALSE,"2225"}</definedName>
    <definedName name="gffgfgdgf" localSheetId="0" hidden="1">{"rp_only",#N/A,FALSE,"2225"}</definedName>
    <definedName name="gffgfgdgf" hidden="1">{"rp_only",#N/A,FALSE,"2225"}</definedName>
    <definedName name="gffgfgdgf_1" localSheetId="2" hidden="1">{"rp_only",#N/A,FALSE,"2225"}</definedName>
    <definedName name="gffgfgdgf_1" localSheetId="0" hidden="1">{"rp_only",#N/A,FALSE,"2225"}</definedName>
    <definedName name="gffgfgdgf_1" hidden="1">{"rp_only",#N/A,FALSE,"2225"}</definedName>
    <definedName name="gfgf" localSheetId="2" hidden="1">{"with_oth_curr",#N/A,FALSE,"2225"}</definedName>
    <definedName name="gfgf" localSheetId="0" hidden="1">{"with_oth_curr",#N/A,FALSE,"2225"}</definedName>
    <definedName name="gfgf" hidden="1">{"with_oth_curr",#N/A,FALSE,"2225"}</definedName>
    <definedName name="gfgf_1" localSheetId="2" hidden="1">{"with_oth_curr",#N/A,FALSE,"2225"}</definedName>
    <definedName name="gfgf_1" localSheetId="0" hidden="1">{"with_oth_curr",#N/A,FALSE,"2225"}</definedName>
    <definedName name="gfgf_1" hidden="1">{"with_oth_curr",#N/A,FALSE,"2225"}</definedName>
    <definedName name="gfgfasgfdasdfsa" localSheetId="2" hidden="1">{"rp_only",#N/A,FALSE,"2225"}</definedName>
    <definedName name="gfgfasgfdasdfsa" localSheetId="0" hidden="1">{"rp_only",#N/A,FALSE,"2225"}</definedName>
    <definedName name="gfgfasgfdasdfsa" hidden="1">{"rp_only",#N/A,FALSE,"2225"}</definedName>
    <definedName name="gfgfasgfdasdfsa_1" localSheetId="2" hidden="1">{"rp_only",#N/A,FALSE,"2225"}</definedName>
    <definedName name="gfgfasgfdasdfsa_1" localSheetId="0" hidden="1">{"rp_only",#N/A,FALSE,"2225"}</definedName>
    <definedName name="gfgfasgfdasdfsa_1" hidden="1">{"rp_only",#N/A,FALSE,"2225"}</definedName>
    <definedName name="gfgfdfo" localSheetId="2" hidden="1">{"rp_only",#N/A,FALSE,"2225"}</definedName>
    <definedName name="gfgfdfo" localSheetId="0" hidden="1">{"rp_only",#N/A,FALSE,"2225"}</definedName>
    <definedName name="gfgfdfo" hidden="1">{"rp_only",#N/A,FALSE,"2225"}</definedName>
    <definedName name="gfgfdfo_1" localSheetId="2" hidden="1">{"rp_only",#N/A,FALSE,"2225"}</definedName>
    <definedName name="gfgfdfo_1" localSheetId="0" hidden="1">{"rp_only",#N/A,FALSE,"2225"}</definedName>
    <definedName name="gfgfdfo_1" hidden="1">{"rp_only",#N/A,FALSE,"2225"}</definedName>
    <definedName name="gfgfdgf" localSheetId="2" hidden="1">{"rp_only",#N/A,FALSE,"2225"}</definedName>
    <definedName name="gfgfdgf" localSheetId="0" hidden="1">{"rp_only",#N/A,FALSE,"2225"}</definedName>
    <definedName name="gfgfdgf" hidden="1">{"rp_only",#N/A,FALSE,"2225"}</definedName>
    <definedName name="gfgfdgf_1" localSheetId="2" hidden="1">{"rp_only",#N/A,FALSE,"2225"}</definedName>
    <definedName name="gfgfdgf_1" localSheetId="0" hidden="1">{"rp_only",#N/A,FALSE,"2225"}</definedName>
    <definedName name="gfgfdgf_1" hidden="1">{"rp_only",#N/A,FALSE,"2225"}</definedName>
    <definedName name="gfgffggfgf" localSheetId="2" hidden="1">{"rp_only",#N/A,FALSE,"2225"}</definedName>
    <definedName name="gfgffggfgf" localSheetId="0" hidden="1">{"rp_only",#N/A,FALSE,"2225"}</definedName>
    <definedName name="gfgffggfgf" hidden="1">{"rp_only",#N/A,FALSE,"2225"}</definedName>
    <definedName name="gfgffggfgf_1" localSheetId="2" hidden="1">{"rp_only",#N/A,FALSE,"2225"}</definedName>
    <definedName name="gfgffggfgf_1" localSheetId="0" hidden="1">{"rp_only",#N/A,FALSE,"2225"}</definedName>
    <definedName name="gfgffggfgf_1" hidden="1">{"rp_only",#N/A,FALSE,"2225"}</definedName>
    <definedName name="gfgfgf" localSheetId="2" hidden="1">{"rp_only",#N/A,FALSE,"2225"}</definedName>
    <definedName name="gfgfgf" localSheetId="0" hidden="1">{"rp_only",#N/A,FALSE,"2225"}</definedName>
    <definedName name="gfgfgf" hidden="1">{"rp_only",#N/A,FALSE,"2225"}</definedName>
    <definedName name="gfgfgf_1" localSheetId="2" hidden="1">{"rp_only",#N/A,FALSE,"2225"}</definedName>
    <definedName name="gfgfgf_1" localSheetId="0" hidden="1">{"rp_only",#N/A,FALSE,"2225"}</definedName>
    <definedName name="gfgfgf_1" hidden="1">{"rp_only",#N/A,FALSE,"2225"}</definedName>
    <definedName name="gfgfgfgf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sagfsgafg" localSheetId="2" hidden="1">{"with_oth_curr",#N/A,FALSE,"2225"}</definedName>
    <definedName name="gfgfgsagfsgafg" localSheetId="0" hidden="1">{"with_oth_curr",#N/A,FALSE,"2225"}</definedName>
    <definedName name="gfgfgsagfsgafg" hidden="1">{"with_oth_curr",#N/A,FALSE,"2225"}</definedName>
    <definedName name="gfgfgsagfsgafg_1" localSheetId="2" hidden="1">{"with_oth_curr",#N/A,FALSE,"2225"}</definedName>
    <definedName name="gfgfgsagfsgafg_1" localSheetId="0" hidden="1">{"with_oth_curr",#N/A,FALSE,"2225"}</definedName>
    <definedName name="gfgfgsagfsgafg_1" hidden="1">{"with_oth_curr",#N/A,FALSE,"2225"}</definedName>
    <definedName name="gfgfhgh" localSheetId="2" hidden="1">{"rp_only",#N/A,FALSE,"2225"}</definedName>
    <definedName name="gfgfhgh" localSheetId="0" hidden="1">{"rp_only",#N/A,FALSE,"2225"}</definedName>
    <definedName name="gfgfhgh" hidden="1">{"rp_only",#N/A,FALSE,"2225"}</definedName>
    <definedName name="gfgfhgh_1" localSheetId="2" hidden="1">{"rp_only",#N/A,FALSE,"2225"}</definedName>
    <definedName name="gfgfhgh_1" localSheetId="0" hidden="1">{"rp_only",#N/A,FALSE,"2225"}</definedName>
    <definedName name="gfgfhgh_1" hidden="1">{"rp_only",#N/A,FALSE,"2225"}</definedName>
    <definedName name="gfgfvfd" localSheetId="2" hidden="1">{"rp_only",#N/A,FALSE,"2225"}</definedName>
    <definedName name="gfgfvfd" localSheetId="0" hidden="1">{"rp_only",#N/A,FALSE,"2225"}</definedName>
    <definedName name="gfgfvfd" hidden="1">{"rp_only",#N/A,FALSE,"2225"}</definedName>
    <definedName name="gfgfvfd_1" localSheetId="2" hidden="1">{"rp_only",#N/A,FALSE,"2225"}</definedName>
    <definedName name="gfgfvfd_1" localSheetId="0" hidden="1">{"rp_only",#N/A,FALSE,"2225"}</definedName>
    <definedName name="gfgfvfd_1" hidden="1">{"rp_only",#N/A,FALSE,"2225"}</definedName>
    <definedName name="gfghds" localSheetId="2" hidden="1">{"with_oth_curr",#N/A,FALSE,"2225"}</definedName>
    <definedName name="gfghds" localSheetId="0" hidden="1">{"with_oth_curr",#N/A,FALSE,"2225"}</definedName>
    <definedName name="gfghds" hidden="1">{"with_oth_curr",#N/A,FALSE,"2225"}</definedName>
    <definedName name="gfghds_1" localSheetId="2" hidden="1">{"with_oth_curr",#N/A,FALSE,"2225"}</definedName>
    <definedName name="gfghds_1" localSheetId="0" hidden="1">{"with_oth_curr",#N/A,FALSE,"2225"}</definedName>
    <definedName name="gfghds_1" hidden="1">{"with_oth_curr",#N/A,FALSE,"2225"}</definedName>
    <definedName name="gfghfgjfgjgj" localSheetId="2" hidden="1">{"with_oth_curr",#N/A,FALSE,"2225"}</definedName>
    <definedName name="gfghfgjfgjgj" localSheetId="0" hidden="1">{"with_oth_curr",#N/A,FALSE,"2225"}</definedName>
    <definedName name="gfghfgjfgjgj" hidden="1">{"with_oth_curr",#N/A,FALSE,"2225"}</definedName>
    <definedName name="gfghfgjfgjgj_1" localSheetId="2" hidden="1">{"with_oth_curr",#N/A,FALSE,"2225"}</definedName>
    <definedName name="gfghfgjfgjgj_1" localSheetId="0" hidden="1">{"with_oth_curr",#N/A,FALSE,"2225"}</definedName>
    <definedName name="gfghfgjfgjgj_1" hidden="1">{"with_oth_curr",#N/A,FALSE,"2225"}</definedName>
    <definedName name="gfgsdtsdfg" localSheetId="2" hidden="1">{"with_oth_curr",#N/A,FALSE,"2225"}</definedName>
    <definedName name="gfgsdtsdfg" localSheetId="0" hidden="1">{"with_oth_curr",#N/A,FALSE,"2225"}</definedName>
    <definedName name="gfgsdtsdfg" hidden="1">{"with_oth_curr",#N/A,FALSE,"2225"}</definedName>
    <definedName name="gfgsdtsdfg_1" localSheetId="2" hidden="1">{"with_oth_curr",#N/A,FALSE,"2225"}</definedName>
    <definedName name="gfgsdtsdfg_1" localSheetId="0" hidden="1">{"with_oth_curr",#N/A,FALSE,"2225"}</definedName>
    <definedName name="gfgsdtsdfg_1" hidden="1">{"with_oth_curr",#N/A,FALSE,"2225"}</definedName>
    <definedName name="gfgsfg" localSheetId="2" hidden="1">{"with_oth_curr",#N/A,FALSE,"2225"}</definedName>
    <definedName name="gfgsfg" localSheetId="0" hidden="1">{"with_oth_curr",#N/A,FALSE,"2225"}</definedName>
    <definedName name="gfgsfg" hidden="1">{"with_oth_curr",#N/A,FALSE,"2225"}</definedName>
    <definedName name="gfgsfg_1" localSheetId="2" hidden="1">{"with_oth_curr",#N/A,FALSE,"2225"}</definedName>
    <definedName name="gfgsfg_1" localSheetId="0" hidden="1">{"with_oth_curr",#N/A,FALSE,"2225"}</definedName>
    <definedName name="gfgsfg_1" hidden="1">{"with_oth_curr",#N/A,FALSE,"2225"}</definedName>
    <definedName name="gfgtsey" localSheetId="2" hidden="1">{"rp_only",#N/A,FALSE,"2225"}</definedName>
    <definedName name="gfgtsey" localSheetId="0" hidden="1">{"rp_only",#N/A,FALSE,"2225"}</definedName>
    <definedName name="gfgtsey" hidden="1">{"rp_only",#N/A,FALSE,"2225"}</definedName>
    <definedName name="gfgtsey_1" localSheetId="2" hidden="1">{"rp_only",#N/A,FALSE,"2225"}</definedName>
    <definedName name="gfgtsey_1" localSheetId="0" hidden="1">{"rp_only",#N/A,FALSE,"2225"}</definedName>
    <definedName name="gfgtsey_1" hidden="1">{"rp_only",#N/A,FALSE,"2225"}</definedName>
    <definedName name="gfhdfh" localSheetId="2" hidden="1">{"rp_only",#N/A,FALSE,"2225"}</definedName>
    <definedName name="gfhdfh" localSheetId="0" hidden="1">{"rp_only",#N/A,FALSE,"2225"}</definedName>
    <definedName name="gfhdfh" hidden="1">{"rp_only",#N/A,FALSE,"2225"}</definedName>
    <definedName name="gfhdfh_1" localSheetId="2" hidden="1">{"rp_only",#N/A,FALSE,"2225"}</definedName>
    <definedName name="gfhdfh_1" localSheetId="0" hidden="1">{"rp_only",#N/A,FALSE,"2225"}</definedName>
    <definedName name="gfhdfh_1" hidden="1">{"rp_only",#N/A,FALSE,"2225"}</definedName>
    <definedName name="gfhdfhfghnbv" localSheetId="2" hidden="1">{"rp_only",#N/A,FALSE,"2225"}</definedName>
    <definedName name="gfhdfhfghnbv" localSheetId="0" hidden="1">{"rp_only",#N/A,FALSE,"2225"}</definedName>
    <definedName name="gfhdfhfghnbv" hidden="1">{"rp_only",#N/A,FALSE,"2225"}</definedName>
    <definedName name="gfhdfhfghnbv_1" localSheetId="2" hidden="1">{"rp_only",#N/A,FALSE,"2225"}</definedName>
    <definedName name="gfhdfhfghnbv_1" localSheetId="0" hidden="1">{"rp_only",#N/A,FALSE,"2225"}</definedName>
    <definedName name="gfhdfhfghnbv_1" hidden="1">{"rp_only",#N/A,FALSE,"2225"}</definedName>
    <definedName name="gfhfg" localSheetId="2" hidden="1">{"with_oth_curr",#N/A,FALSE,"2225"}</definedName>
    <definedName name="gfhfg" localSheetId="0" hidden="1">{"with_oth_curr",#N/A,FALSE,"2225"}</definedName>
    <definedName name="gfhfg" hidden="1">{"with_oth_curr",#N/A,FALSE,"2225"}</definedName>
    <definedName name="gfhfg_1" localSheetId="2" hidden="1">{"with_oth_curr",#N/A,FALSE,"2225"}</definedName>
    <definedName name="gfhfg_1" localSheetId="0" hidden="1">{"with_oth_curr",#N/A,FALSE,"2225"}</definedName>
    <definedName name="gfhfg_1" hidden="1">{"with_oth_curr",#N/A,FALSE,"2225"}</definedName>
    <definedName name="gfhfgh" localSheetId="2" hidden="1">{"rp_only",#N/A,FALSE,"2225"}</definedName>
    <definedName name="gfhfgh" localSheetId="0" hidden="1">{"rp_only",#N/A,FALSE,"2225"}</definedName>
    <definedName name="gfhfgh" hidden="1">{"rp_only",#N/A,FALSE,"2225"}</definedName>
    <definedName name="gfhfgh_1" localSheetId="2" hidden="1">{"rp_only",#N/A,FALSE,"2225"}</definedName>
    <definedName name="gfhfgh_1" localSheetId="0" hidden="1">{"rp_only",#N/A,FALSE,"2225"}</definedName>
    <definedName name="gfhfgh_1" hidden="1">{"rp_only",#N/A,FALSE,"2225"}</definedName>
    <definedName name="gfhfghbvn" localSheetId="2" hidden="1">{"rp_only",#N/A,FALSE,"2225"}</definedName>
    <definedName name="gfhfghbvn" localSheetId="0" hidden="1">{"rp_only",#N/A,FALSE,"2225"}</definedName>
    <definedName name="gfhfghbvn" hidden="1">{"rp_only",#N/A,FALSE,"2225"}</definedName>
    <definedName name="gfhfghbvn_1" localSheetId="2" hidden="1">{"rp_only",#N/A,FALSE,"2225"}</definedName>
    <definedName name="gfhfghbvn_1" localSheetId="0" hidden="1">{"rp_only",#N/A,FALSE,"2225"}</definedName>
    <definedName name="gfhfghbvn_1" hidden="1">{"rp_only",#N/A,FALSE,"2225"}</definedName>
    <definedName name="gfhfghf" localSheetId="2" hidden="1">{"rp_only",#N/A,FALSE,"2225"}</definedName>
    <definedName name="gfhfghf" localSheetId="0" hidden="1">{"rp_only",#N/A,FALSE,"2225"}</definedName>
    <definedName name="gfhfghf" hidden="1">{"rp_only",#N/A,FALSE,"2225"}</definedName>
    <definedName name="gfhfghf_1" localSheetId="2" hidden="1">{"rp_only",#N/A,FALSE,"2225"}</definedName>
    <definedName name="gfhfghf_1" localSheetId="0" hidden="1">{"rp_only",#N/A,FALSE,"2225"}</definedName>
    <definedName name="gfhfghf_1" hidden="1">{"rp_only",#N/A,FALSE,"2225"}</definedName>
    <definedName name="gfhfghfg" localSheetId="2" hidden="1">{"rp_only",#N/A,FALSE,"2225"}</definedName>
    <definedName name="gfhfghfg" localSheetId="0" hidden="1">{"rp_only",#N/A,FALSE,"2225"}</definedName>
    <definedName name="gfhfghfg" hidden="1">{"rp_only",#N/A,FALSE,"2225"}</definedName>
    <definedName name="gfhfghfg_1" localSheetId="2" hidden="1">{"rp_only",#N/A,FALSE,"2225"}</definedName>
    <definedName name="gfhfghfg_1" localSheetId="0" hidden="1">{"rp_only",#N/A,FALSE,"2225"}</definedName>
    <definedName name="gfhfghfg_1" hidden="1">{"rp_only",#N/A,FALSE,"2225"}</definedName>
    <definedName name="gfhfghfgh" localSheetId="2" hidden="1">{"rp_only",#N/A,FALSE,"2225"}</definedName>
    <definedName name="gfhfghfgh" localSheetId="0" hidden="1">{"rp_only",#N/A,FALSE,"2225"}</definedName>
    <definedName name="gfhfghfgh" hidden="1">{"rp_only",#N/A,FALSE,"2225"}</definedName>
    <definedName name="gfhfghfgh_1" localSheetId="2" hidden="1">{"rp_only",#N/A,FALSE,"2225"}</definedName>
    <definedName name="gfhfghfgh_1" localSheetId="0" hidden="1">{"rp_only",#N/A,FALSE,"2225"}</definedName>
    <definedName name="gfhfghfgh_1" hidden="1">{"rp_only",#N/A,FALSE,"2225"}</definedName>
    <definedName name="gfhfghfghf" localSheetId="2" hidden="1">{"rp_only",#N/A,FALSE,"2225"}</definedName>
    <definedName name="gfhfghfghf" localSheetId="0" hidden="1">{"rp_only",#N/A,FALSE,"2225"}</definedName>
    <definedName name="gfhfghfghf" hidden="1">{"rp_only",#N/A,FALSE,"2225"}</definedName>
    <definedName name="gfhfghfghf_1" localSheetId="2" hidden="1">{"rp_only",#N/A,FALSE,"2225"}</definedName>
    <definedName name="gfhfghfghf_1" localSheetId="0" hidden="1">{"rp_only",#N/A,FALSE,"2225"}</definedName>
    <definedName name="gfhfghfghf_1" hidden="1">{"rp_only",#N/A,FALSE,"2225"}</definedName>
    <definedName name="gfhfghfghfghgfh" localSheetId="2" hidden="1">{"with_oth_curr",#N/A,FALSE,"2225"}</definedName>
    <definedName name="gfhfghfghfghgfh" localSheetId="0" hidden="1">{"with_oth_curr",#N/A,FALSE,"2225"}</definedName>
    <definedName name="gfhfghfghfghgfh" hidden="1">{"with_oth_curr",#N/A,FALSE,"2225"}</definedName>
    <definedName name="gfhfghfghfghgfh_1" localSheetId="2" hidden="1">{"with_oth_curr",#N/A,FALSE,"2225"}</definedName>
    <definedName name="gfhfghfghfghgfh_1" localSheetId="0" hidden="1">{"with_oth_curr",#N/A,FALSE,"2225"}</definedName>
    <definedName name="gfhfghfghfghgfh_1" hidden="1">{"with_oth_curr",#N/A,FALSE,"2225"}</definedName>
    <definedName name="gfhfghfghh" localSheetId="2" hidden="1">{"rp_only",#N/A,FALSE,"2225"}</definedName>
    <definedName name="gfhfghfghh" localSheetId="0" hidden="1">{"rp_only",#N/A,FALSE,"2225"}</definedName>
    <definedName name="gfhfghfghh" hidden="1">{"rp_only",#N/A,FALSE,"2225"}</definedName>
    <definedName name="gfhfghfghh_1" localSheetId="2" hidden="1">{"rp_only",#N/A,FALSE,"2225"}</definedName>
    <definedName name="gfhfghfghh_1" localSheetId="0" hidden="1">{"rp_only",#N/A,FALSE,"2225"}</definedName>
    <definedName name="gfhfghfghh_1" hidden="1">{"rp_only",#N/A,FALSE,"2225"}</definedName>
    <definedName name="gfhfghfh" localSheetId="2" hidden="1">{"rp_only",#N/A,FALSE,"2225"}</definedName>
    <definedName name="gfhfghfh" localSheetId="0" hidden="1">{"rp_only",#N/A,FALSE,"2225"}</definedName>
    <definedName name="gfhfghfh" hidden="1">{"rp_only",#N/A,FALSE,"2225"}</definedName>
    <definedName name="gfhfghfh_1" localSheetId="2" hidden="1">{"rp_only",#N/A,FALSE,"2225"}</definedName>
    <definedName name="gfhfghfh_1" localSheetId="0" hidden="1">{"rp_only",#N/A,FALSE,"2225"}</definedName>
    <definedName name="gfhfghfh_1" hidden="1">{"rp_only",#N/A,FALSE,"2225"}</definedName>
    <definedName name="gfhfghfhf" localSheetId="2" hidden="1">{"with_oth_curr",#N/A,FALSE,"2225"}</definedName>
    <definedName name="gfhfghfhf" localSheetId="0" hidden="1">{"with_oth_curr",#N/A,FALSE,"2225"}</definedName>
    <definedName name="gfhfghfhf" hidden="1">{"with_oth_curr",#N/A,FALSE,"2225"}</definedName>
    <definedName name="gfhfghfhf_1" localSheetId="2" hidden="1">{"with_oth_curr",#N/A,FALSE,"2225"}</definedName>
    <definedName name="gfhfghfhf_1" localSheetId="0" hidden="1">{"with_oth_curr",#N/A,FALSE,"2225"}</definedName>
    <definedName name="gfhfghfhf_1" hidden="1">{"with_oth_curr",#N/A,FALSE,"2225"}</definedName>
    <definedName name="gfhfghg" localSheetId="2" hidden="1">{"rp_only",#N/A,FALSE,"2225"}</definedName>
    <definedName name="gfhfghg" localSheetId="0" hidden="1">{"rp_only",#N/A,FALSE,"2225"}</definedName>
    <definedName name="gfhfghg" hidden="1">{"rp_only",#N/A,FALSE,"2225"}</definedName>
    <definedName name="gfhfghg_1" localSheetId="2" hidden="1">{"rp_only",#N/A,FALSE,"2225"}</definedName>
    <definedName name="gfhfghg_1" localSheetId="0" hidden="1">{"rp_only",#N/A,FALSE,"2225"}</definedName>
    <definedName name="gfhfghg_1" hidden="1">{"rp_only",#N/A,FALSE,"2225"}</definedName>
    <definedName name="gfhfghgfh" localSheetId="2" hidden="1">{"rp_only",#N/A,FALSE,"2225"}</definedName>
    <definedName name="gfhfghgfh" localSheetId="0" hidden="1">{"rp_only",#N/A,FALSE,"2225"}</definedName>
    <definedName name="gfhfghgfh" hidden="1">{"rp_only",#N/A,FALSE,"2225"}</definedName>
    <definedName name="gfhfghgfh_1" localSheetId="2" hidden="1">{"rp_only",#N/A,FALSE,"2225"}</definedName>
    <definedName name="gfhfghgfh_1" localSheetId="0" hidden="1">{"rp_only",#N/A,FALSE,"2225"}</definedName>
    <definedName name="gfhfghgfh_1" hidden="1">{"rp_only",#N/A,FALSE,"2225"}</definedName>
    <definedName name="gfhfghgfhfh" localSheetId="2" hidden="1">{"rp_only",#N/A,FALSE,"2225"}</definedName>
    <definedName name="gfhfghgfhfh" localSheetId="0" hidden="1">{"rp_only",#N/A,FALSE,"2225"}</definedName>
    <definedName name="gfhfghgfhfh" hidden="1">{"rp_only",#N/A,FALSE,"2225"}</definedName>
    <definedName name="gfhfghgfhfh_1" localSheetId="2" hidden="1">{"rp_only",#N/A,FALSE,"2225"}</definedName>
    <definedName name="gfhfghgfhfh_1" localSheetId="0" hidden="1">{"rp_only",#N/A,FALSE,"2225"}</definedName>
    <definedName name="gfhfghgfhfh_1" hidden="1">{"rp_only",#N/A,FALSE,"2225"}</definedName>
    <definedName name="gfhfghh" localSheetId="2" hidden="1">{"rp_only",#N/A,FALSE,"2225"}</definedName>
    <definedName name="gfhfghh" localSheetId="0" hidden="1">{"rp_only",#N/A,FALSE,"2225"}</definedName>
    <definedName name="gfhfghh" hidden="1">{"rp_only",#N/A,FALSE,"2225"}</definedName>
    <definedName name="gfhfghh_1" localSheetId="2" hidden="1">{"rp_only",#N/A,FALSE,"2225"}</definedName>
    <definedName name="gfhfghh_1" localSheetId="0" hidden="1">{"rp_only",#N/A,FALSE,"2225"}</definedName>
    <definedName name="gfhfghh_1" hidden="1">{"rp_only",#N/A,FALSE,"2225"}</definedName>
    <definedName name="gfhfgtryey" localSheetId="2" hidden="1">{"rp_only",#N/A,FALSE,"2225"}</definedName>
    <definedName name="gfhfgtryey" localSheetId="0" hidden="1">{"rp_only",#N/A,FALSE,"2225"}</definedName>
    <definedName name="gfhfgtryey" hidden="1">{"rp_only",#N/A,FALSE,"2225"}</definedName>
    <definedName name="gfhfgtryey_1" localSheetId="2" hidden="1">{"rp_only",#N/A,FALSE,"2225"}</definedName>
    <definedName name="gfhfgtryey_1" localSheetId="0" hidden="1">{"rp_only",#N/A,FALSE,"2225"}</definedName>
    <definedName name="gfhfgtryey_1" hidden="1">{"rp_only",#N/A,FALSE,"2225"}</definedName>
    <definedName name="gfhfh" localSheetId="2" hidden="1">{"with_oth_curr",#N/A,FALSE,"2225"}</definedName>
    <definedName name="gfhfh" localSheetId="0" hidden="1">{"with_oth_curr",#N/A,FALSE,"2225"}</definedName>
    <definedName name="gfhfh" hidden="1">{"with_oth_curr",#N/A,FALSE,"2225"}</definedName>
    <definedName name="gfhfh_1" localSheetId="2" hidden="1">{"with_oth_curr",#N/A,FALSE,"2225"}</definedName>
    <definedName name="gfhfh_1" localSheetId="0" hidden="1">{"with_oth_curr",#N/A,FALSE,"2225"}</definedName>
    <definedName name="gfhfh_1" hidden="1">{"with_oth_curr",#N/A,FALSE,"2225"}</definedName>
    <definedName name="gfhfhf" localSheetId="2" hidden="1">{"with_oth_curr",#N/A,FALSE,"2225"}</definedName>
    <definedName name="gfhfhf" localSheetId="0" hidden="1">{"with_oth_curr",#N/A,FALSE,"2225"}</definedName>
    <definedName name="gfhfhf" hidden="1">{"with_oth_curr",#N/A,FALSE,"2225"}</definedName>
    <definedName name="gfhfhf_1" localSheetId="2" hidden="1">{"with_oth_curr",#N/A,FALSE,"2225"}</definedName>
    <definedName name="gfhfhf_1" localSheetId="0" hidden="1">{"with_oth_curr",#N/A,FALSE,"2225"}</definedName>
    <definedName name="gfhfhf_1" hidden="1">{"with_oth_curr",#N/A,FALSE,"2225"}</definedName>
    <definedName name="gfhfhfh" localSheetId="2" hidden="1">{"rp_only",#N/A,FALSE,"2225"}</definedName>
    <definedName name="gfhfhfh" localSheetId="0" hidden="1">{"rp_only",#N/A,FALSE,"2225"}</definedName>
    <definedName name="gfhfhfh" hidden="1">{"rp_only",#N/A,FALSE,"2225"}</definedName>
    <definedName name="gfhfhfh_1" localSheetId="2" hidden="1">{"rp_only",#N/A,FALSE,"2225"}</definedName>
    <definedName name="gfhfhfh_1" localSheetId="0" hidden="1">{"rp_only",#N/A,FALSE,"2225"}</definedName>
    <definedName name="gfhfhfh_1" hidden="1">{"rp_only",#N/A,FALSE,"2225"}</definedName>
    <definedName name="gfhfhfhfgh" localSheetId="2" hidden="1">{"rp_only",#N/A,FALSE,"2225"}</definedName>
    <definedName name="gfhfhfhfgh" localSheetId="0" hidden="1">{"rp_only",#N/A,FALSE,"2225"}</definedName>
    <definedName name="gfhfhfhfgh" hidden="1">{"rp_only",#N/A,FALSE,"2225"}</definedName>
    <definedName name="gfhfhfhfgh_1" localSheetId="2" hidden="1">{"rp_only",#N/A,FALSE,"2225"}</definedName>
    <definedName name="gfhfhfhfgh_1" localSheetId="0" hidden="1">{"rp_only",#N/A,FALSE,"2225"}</definedName>
    <definedName name="gfhfhfhfgh_1" hidden="1">{"rp_only",#N/A,FALSE,"2225"}</definedName>
    <definedName name="gfhfhgf" localSheetId="2" hidden="1">{"rp_only",#N/A,FALSE,"2225"}</definedName>
    <definedName name="gfhfhgf" localSheetId="0" hidden="1">{"rp_only",#N/A,FALSE,"2225"}</definedName>
    <definedName name="gfhfhgf" hidden="1">{"rp_only",#N/A,FALSE,"2225"}</definedName>
    <definedName name="gfhfhgf_1" localSheetId="2" hidden="1">{"rp_only",#N/A,FALSE,"2225"}</definedName>
    <definedName name="gfhfhgf_1" localSheetId="0" hidden="1">{"rp_only",#N/A,FALSE,"2225"}</definedName>
    <definedName name="gfhfhgf_1" hidden="1">{"rp_only",#N/A,FALSE,"2225"}</definedName>
    <definedName name="gfhfytryr" localSheetId="2" hidden="1">{"with_oth_curr",#N/A,FALSE,"2225"}</definedName>
    <definedName name="gfhfytryr" localSheetId="0" hidden="1">{"with_oth_curr",#N/A,FALSE,"2225"}</definedName>
    <definedName name="gfhfytryr" hidden="1">{"with_oth_curr",#N/A,FALSE,"2225"}</definedName>
    <definedName name="gfhfytryr_1" localSheetId="2" hidden="1">{"with_oth_curr",#N/A,FALSE,"2225"}</definedName>
    <definedName name="gfhfytryr_1" localSheetId="0" hidden="1">{"with_oth_curr",#N/A,FALSE,"2225"}</definedName>
    <definedName name="gfhfytryr_1" hidden="1">{"with_oth_curr",#N/A,FALSE,"2225"}</definedName>
    <definedName name="gfhgfhf" localSheetId="2" hidden="1">{"rp_only",#N/A,FALSE,"2225"}</definedName>
    <definedName name="gfhgfhf" localSheetId="0" hidden="1">{"rp_only",#N/A,FALSE,"2225"}</definedName>
    <definedName name="gfhgfhf" hidden="1">{"rp_only",#N/A,FALSE,"2225"}</definedName>
    <definedName name="gfhgfhf_1" localSheetId="2" hidden="1">{"rp_only",#N/A,FALSE,"2225"}</definedName>
    <definedName name="gfhgfhf_1" localSheetId="0" hidden="1">{"rp_only",#N/A,FALSE,"2225"}</definedName>
    <definedName name="gfhgfhf_1" hidden="1">{"rp_only",#N/A,FALSE,"2225"}</definedName>
    <definedName name="gfhgfhfh" localSheetId="2" hidden="1">{"with_oth_curr",#N/A,FALSE,"2225"}</definedName>
    <definedName name="gfhgfhfh" localSheetId="0" hidden="1">{"with_oth_curr",#N/A,FALSE,"2225"}</definedName>
    <definedName name="gfhgfhfh" hidden="1">{"with_oth_curr",#N/A,FALSE,"2225"}</definedName>
    <definedName name="gfhgfhfh_1" localSheetId="2" hidden="1">{"with_oth_curr",#N/A,FALSE,"2225"}</definedName>
    <definedName name="gfhgfhfh_1" localSheetId="0" hidden="1">{"with_oth_curr",#N/A,FALSE,"2225"}</definedName>
    <definedName name="gfhgfhfh_1" hidden="1">{"with_oth_curr",#N/A,FALSE,"2225"}</definedName>
    <definedName name="gfhgfhfhfhfh" localSheetId="2" hidden="1">{"rp_only",#N/A,FALSE,"2225"}</definedName>
    <definedName name="gfhgfhfhfhfh" localSheetId="0" hidden="1">{"rp_only",#N/A,FALSE,"2225"}</definedName>
    <definedName name="gfhgfhfhfhfh" hidden="1">{"rp_only",#N/A,FALSE,"2225"}</definedName>
    <definedName name="gfhgfhfhfhfh_1" localSheetId="2" hidden="1">{"rp_only",#N/A,FALSE,"2225"}</definedName>
    <definedName name="gfhgfhfhfhfh_1" localSheetId="0" hidden="1">{"rp_only",#N/A,FALSE,"2225"}</definedName>
    <definedName name="gfhgfhfhfhfh_1" hidden="1">{"rp_only",#N/A,FALSE,"2225"}</definedName>
    <definedName name="gfhgfhgf" localSheetId="2" hidden="1">{"rp_only",#N/A,FALSE,"2225"}</definedName>
    <definedName name="gfhgfhgf" localSheetId="0" hidden="1">{"rp_only",#N/A,FALSE,"2225"}</definedName>
    <definedName name="gfhgfhgf" hidden="1">{"rp_only",#N/A,FALSE,"2225"}</definedName>
    <definedName name="gfhgfhgf_1" localSheetId="2" hidden="1">{"rp_only",#N/A,FALSE,"2225"}</definedName>
    <definedName name="gfhgfhgf_1" localSheetId="0" hidden="1">{"rp_only",#N/A,FALSE,"2225"}</definedName>
    <definedName name="gfhgfhgf_1" hidden="1">{"rp_only",#N/A,FALSE,"2225"}</definedName>
    <definedName name="gfhgfhgfhfdgh" localSheetId="2" hidden="1">{"rp_only",#N/A,FALSE,"2225"}</definedName>
    <definedName name="gfhgfhgfhfdgh" localSheetId="0" hidden="1">{"rp_only",#N/A,FALSE,"2225"}</definedName>
    <definedName name="gfhgfhgfhfdgh" hidden="1">{"rp_only",#N/A,FALSE,"2225"}</definedName>
    <definedName name="gfhgfhgfhfdgh_1" localSheetId="2" hidden="1">{"rp_only",#N/A,FALSE,"2225"}</definedName>
    <definedName name="gfhgfhgfhfdgh_1" localSheetId="0" hidden="1">{"rp_only",#N/A,FALSE,"2225"}</definedName>
    <definedName name="gfhgfhgfhfdgh_1" hidden="1">{"rp_only",#N/A,FALSE,"2225"}</definedName>
    <definedName name="gfhghfghfhfhg" localSheetId="2" hidden="1">{"rp_only",#N/A,FALSE,"2225"}</definedName>
    <definedName name="gfhghfghfhfhg" localSheetId="0" hidden="1">{"rp_only",#N/A,FALSE,"2225"}</definedName>
    <definedName name="gfhghfghfhfhg" hidden="1">{"rp_only",#N/A,FALSE,"2225"}</definedName>
    <definedName name="gfhghfghfhfhg_1" localSheetId="2" hidden="1">{"rp_only",#N/A,FALSE,"2225"}</definedName>
    <definedName name="gfhghfghfhfhg_1" localSheetId="0" hidden="1">{"rp_only",#N/A,FALSE,"2225"}</definedName>
    <definedName name="gfhghfghfhfhg_1" hidden="1">{"rp_only",#N/A,FALSE,"2225"}</definedName>
    <definedName name="gfhjgjg" localSheetId="2" hidden="1">{"rp_only",#N/A,FALSE,"2225"}</definedName>
    <definedName name="gfhjgjg" localSheetId="0" hidden="1">{"rp_only",#N/A,FALSE,"2225"}</definedName>
    <definedName name="gfhjgjg" hidden="1">{"rp_only",#N/A,FALSE,"2225"}</definedName>
    <definedName name="gfhjgjg_1" localSheetId="2" hidden="1">{"rp_only",#N/A,FALSE,"2225"}</definedName>
    <definedName name="gfhjgjg_1" localSheetId="0" hidden="1">{"rp_only",#N/A,FALSE,"2225"}</definedName>
    <definedName name="gfhjgjg_1" hidden="1">{"rp_only",#N/A,FALSE,"2225"}</definedName>
    <definedName name="gfjgfh" localSheetId="2" hidden="1">{#N/A,#N/A,FALSE,"CCTV"}</definedName>
    <definedName name="gfjgfh" localSheetId="0" hidden="1">{#N/A,#N/A,FALSE,"CCTV"}</definedName>
    <definedName name="gfjgfh" hidden="1">{#N/A,#N/A,FALSE,"CCTV"}</definedName>
    <definedName name="gfjgfhfg" localSheetId="2" hidden="1">{#N/A,#N/A,FALSE,"CCTV"}</definedName>
    <definedName name="gfjgfhfg" localSheetId="0" hidden="1">{#N/A,#N/A,FALSE,"CCTV"}</definedName>
    <definedName name="gfjgfhfg" hidden="1">{#N/A,#N/A,FALSE,"CCTV"}</definedName>
    <definedName name="gfjgfhjjtyutyuyjghnjbmyj" localSheetId="2" hidden="1">{"rp_only",#N/A,FALSE,"2225"}</definedName>
    <definedName name="gfjgfhjjtyutyuyjghnjbmyj" localSheetId="0" hidden="1">{"rp_only",#N/A,FALSE,"2225"}</definedName>
    <definedName name="gfjgfhjjtyutyuyjghnjbmyj" hidden="1">{"rp_only",#N/A,FALSE,"2225"}</definedName>
    <definedName name="gfjgfhjjtyutyuyjghnjbmyj_1" localSheetId="2" hidden="1">{"rp_only",#N/A,FALSE,"2225"}</definedName>
    <definedName name="gfjgfhjjtyutyuyjghnjbmyj_1" localSheetId="0" hidden="1">{"rp_only",#N/A,FALSE,"2225"}</definedName>
    <definedName name="gfjgfhjjtyutyuyjghnjbmyj_1" hidden="1">{"rp_only",#N/A,FALSE,"2225"}</definedName>
    <definedName name="gfjgfjgjy" localSheetId="2" hidden="1">{"rp_only",#N/A,FALSE,"2225"}</definedName>
    <definedName name="gfjgfjgjy" localSheetId="0" hidden="1">{"rp_only",#N/A,FALSE,"2225"}</definedName>
    <definedName name="gfjgfjgjy" hidden="1">{"rp_only",#N/A,FALSE,"2225"}</definedName>
    <definedName name="gfjgfjgjy_1" localSheetId="2" hidden="1">{"rp_only",#N/A,FALSE,"2225"}</definedName>
    <definedName name="gfjgfjgjy_1" localSheetId="0" hidden="1">{"rp_only",#N/A,FALSE,"2225"}</definedName>
    <definedName name="gfjgfjgjy_1" hidden="1">{"rp_only",#N/A,FALSE,"2225"}</definedName>
    <definedName name="gfjghj" localSheetId="2" hidden="1">{"rp_only",#N/A,FALSE,"2225"}</definedName>
    <definedName name="gfjghj" localSheetId="0" hidden="1">{"rp_only",#N/A,FALSE,"2225"}</definedName>
    <definedName name="gfjghj" hidden="1">{"rp_only",#N/A,FALSE,"2225"}</definedName>
    <definedName name="gfjghj_1" localSheetId="2" hidden="1">{"rp_only",#N/A,FALSE,"2225"}</definedName>
    <definedName name="gfjghj_1" localSheetId="0" hidden="1">{"rp_only",#N/A,FALSE,"2225"}</definedName>
    <definedName name="gfjghj_1" hidden="1">{"rp_only",#N/A,FALSE,"2225"}</definedName>
    <definedName name="GFST04">#REF!</definedName>
    <definedName name="gfvc" localSheetId="2" hidden="1">{"rp_only",#N/A,FALSE,"2225"}</definedName>
    <definedName name="gfvc" localSheetId="0" hidden="1">{"rp_only",#N/A,FALSE,"2225"}</definedName>
    <definedName name="gfvc" hidden="1">{"rp_only",#N/A,FALSE,"2225"}</definedName>
    <definedName name="gfvc_1" localSheetId="2" hidden="1">{"rp_only",#N/A,FALSE,"2225"}</definedName>
    <definedName name="gfvc_1" localSheetId="0" hidden="1">{"rp_only",#N/A,FALSE,"2225"}</definedName>
    <definedName name="gfvc_1" hidden="1">{"rp_only",#N/A,FALSE,"2225"}</definedName>
    <definedName name="gfvffv" localSheetId="2" hidden="1">{"rp_only",#N/A,FALSE,"2225"}</definedName>
    <definedName name="gfvffv" localSheetId="0" hidden="1">{"rp_only",#N/A,FALSE,"2225"}</definedName>
    <definedName name="gfvffv" hidden="1">{"rp_only",#N/A,FALSE,"2225"}</definedName>
    <definedName name="gfvffv_1" localSheetId="2" hidden="1">{"rp_only",#N/A,FALSE,"2225"}</definedName>
    <definedName name="gfvffv_1" localSheetId="0" hidden="1">{"rp_only",#N/A,FALSE,"2225"}</definedName>
    <definedName name="gfvffv_1" hidden="1">{"rp_only",#N/A,FALSE,"2225"}</definedName>
    <definedName name="gfxczvcxvxczvgfgf" localSheetId="2" hidden="1">{"rp_only",#N/A,FALSE,"2225"}</definedName>
    <definedName name="gfxczvcxvxczvgfgf" localSheetId="0" hidden="1">{"rp_only",#N/A,FALSE,"2225"}</definedName>
    <definedName name="gfxczvcxvxczvgfgf" hidden="1">{"rp_only",#N/A,FALSE,"2225"}</definedName>
    <definedName name="gfxczvcxvxczvgfgf_1" localSheetId="2" hidden="1">{"rp_only",#N/A,FALSE,"2225"}</definedName>
    <definedName name="gfxczvcxvxczvgfgf_1" localSheetId="0" hidden="1">{"rp_only",#N/A,FALSE,"2225"}</definedName>
    <definedName name="gfxczvcxvxczvgfgf_1" hidden="1">{"rp_only",#N/A,FALSE,"2225"}</definedName>
    <definedName name="gfxgfxgzgfz" localSheetId="2" hidden="1">{"with_oth_curr",#N/A,FALSE,"2225"}</definedName>
    <definedName name="gfxgfxgzgfz" localSheetId="0" hidden="1">{"with_oth_curr",#N/A,FALSE,"2225"}</definedName>
    <definedName name="gfxgfxgzgfz" hidden="1">{"with_oth_curr",#N/A,FALSE,"2225"}</definedName>
    <definedName name="gfxgfxgzgfz_1" localSheetId="2" hidden="1">{"with_oth_curr",#N/A,FALSE,"2225"}</definedName>
    <definedName name="gfxgfxgzgfz_1" localSheetId="0" hidden="1">{"with_oth_curr",#N/A,FALSE,"2225"}</definedName>
    <definedName name="gfxgfxgzgfz_1" hidden="1">{"with_oth_curr",#N/A,FALSE,"2225"}</definedName>
    <definedName name="GG" localSheetId="2" hidden="1">{"INV_INSURANCE",#N/A,FALSE,"PREPAID-1"}</definedName>
    <definedName name="GG" localSheetId="0" hidden="1">{"INV_INSURANCE",#N/A,FALSE,"PREPAID-1"}</definedName>
    <definedName name="GG" hidden="1">{"INV_INSURANCE",#N/A,FALSE,"PREPAID-1"}</definedName>
    <definedName name="GG_1" localSheetId="2" hidden="1">{"INV_INSURANCE",#N/A,FALSE,"PREPAID-1"}</definedName>
    <definedName name="GG_1" localSheetId="0" hidden="1">{"INV_INSURANCE",#N/A,FALSE,"PREPAID-1"}</definedName>
    <definedName name="GG_1" hidden="1">{"INV_INSURANCE",#N/A,FALSE,"PREPAID-1"}</definedName>
    <definedName name="ggfg" localSheetId="2" hidden="1">{"rp_only",#N/A,FALSE,"2225"}</definedName>
    <definedName name="ggfg" localSheetId="0" hidden="1">{"rp_only",#N/A,FALSE,"2225"}</definedName>
    <definedName name="ggfg" hidden="1">{"rp_only",#N/A,FALSE,"2225"}</definedName>
    <definedName name="ggfg_1" localSheetId="2" hidden="1">{"rp_only",#N/A,FALSE,"2225"}</definedName>
    <definedName name="ggfg_1" localSheetId="0" hidden="1">{"rp_only",#N/A,FALSE,"2225"}</definedName>
    <definedName name="ggfg_1" hidden="1">{"rp_only",#N/A,FALSE,"2225"}</definedName>
    <definedName name="ggg" localSheetId="2" hidden="1">{#N/A,#N/A,FALSE,"QR";#N/A,#N/A,FALSE,"R02";#N/A,#N/A,FALSE,"R04";#N/A,#N/A,FALSE,"R05";#N/A,#N/A,FALSE,"R08"}</definedName>
    <definedName name="ggg" localSheetId="0" hidden="1">{#N/A,#N/A,FALSE,"QR";#N/A,#N/A,FALSE,"R02";#N/A,#N/A,FALSE,"R04";#N/A,#N/A,FALSE,"R05";#N/A,#N/A,FALSE,"R08"}</definedName>
    <definedName name="ggg" hidden="1">{#N/A,#N/A,FALSE,"QR";#N/A,#N/A,FALSE,"R02";#N/A,#N/A,FALSE,"R04";#N/A,#N/A,FALSE,"R05";#N/A,#N/A,FALSE,"R08"}</definedName>
    <definedName name="ggggg" localSheetId="2" hidden="1">{"budget992000_customers",#N/A,FALSE,"Celtel alternative 6"}</definedName>
    <definedName name="ggggg" localSheetId="0" hidden="1">{"budget992000_customers",#N/A,FALSE,"Celtel alternative 6"}</definedName>
    <definedName name="ggggg" hidden="1">{"budget992000_customers",#N/A,FALSE,"Celtel alternative 6"}</definedName>
    <definedName name="ggggggg" localSheetId="2" hidden="1">{#N/A,#N/A,FALSE,"Sheet1";#N/A,#N/A,FALSE,"Sheet2"}</definedName>
    <definedName name="ggggggg" localSheetId="0" hidden="1">{#N/A,#N/A,FALSE,"Sheet1";#N/A,#N/A,FALSE,"Sheet2"}</definedName>
    <definedName name="ggggggg" hidden="1">{#N/A,#N/A,FALSE,"Sheet1";#N/A,#N/A,FALSE,"Sheet2"}</definedName>
    <definedName name="gggggggggggggggggggggg">#REF!</definedName>
    <definedName name="gggggggggggggggggggggggggggg">#REF!</definedName>
    <definedName name="gggr" localSheetId="2" hidden="1">{"rp_only",#N/A,FALSE,"2225"}</definedName>
    <definedName name="gggr" localSheetId="0" hidden="1">{"rp_only",#N/A,FALSE,"2225"}</definedName>
    <definedName name="gggr" hidden="1">{"rp_only",#N/A,FALSE,"2225"}</definedName>
    <definedName name="gggr_1" localSheetId="2" hidden="1">{"rp_only",#N/A,FALSE,"2225"}</definedName>
    <definedName name="gggr_1" localSheetId="0" hidden="1">{"rp_only",#N/A,FALSE,"2225"}</definedName>
    <definedName name="gggr_1" hidden="1">{"rp_only",#N/A,FALSE,"2225"}</definedName>
    <definedName name="ggsdd" localSheetId="2" hidden="1">{"rp_only",#N/A,FALSE,"2225"}</definedName>
    <definedName name="ggsdd" localSheetId="0" hidden="1">{"rp_only",#N/A,FALSE,"2225"}</definedName>
    <definedName name="ggsdd" hidden="1">{"rp_only",#N/A,FALSE,"2225"}</definedName>
    <definedName name="ggsdd_1" localSheetId="2" hidden="1">{"rp_only",#N/A,FALSE,"2225"}</definedName>
    <definedName name="ggsdd_1" localSheetId="0" hidden="1">{"rp_only",#N/A,FALSE,"2225"}</definedName>
    <definedName name="ggsdd_1" hidden="1">{"rp_only",#N/A,FALSE,"2225"}</definedName>
    <definedName name="ggsgvg" localSheetId="2" hidden="1">{"rp_only",#N/A,FALSE,"2225"}</definedName>
    <definedName name="ggsgvg" localSheetId="0" hidden="1">{"rp_only",#N/A,FALSE,"2225"}</definedName>
    <definedName name="ggsgvg" hidden="1">{"rp_only",#N/A,FALSE,"2225"}</definedName>
    <definedName name="ggsgvg_1" localSheetId="2" hidden="1">{"rp_only",#N/A,FALSE,"2225"}</definedName>
    <definedName name="ggsgvg_1" localSheetId="0" hidden="1">{"rp_only",#N/A,FALSE,"2225"}</definedName>
    <definedName name="ggsgvg_1" hidden="1">{"rp_only",#N/A,FALSE,"2225"}</definedName>
    <definedName name="gh" localSheetId="2" hidden="1">{"CSC_1",#N/A,FALSE,"CSC Outputs";"CSC_2",#N/A,FALSE,"CSC Outputs"}</definedName>
    <definedName name="gh" localSheetId="0" hidden="1">{"CSC_1",#N/A,FALSE,"CSC Outputs";"CSC_2",#N/A,FALSE,"CSC Outputs"}</definedName>
    <definedName name="gh" hidden="1">{"CSC_1",#N/A,FALSE,"CSC Outputs";"CSC_2",#N/A,FALSE,"CSC Outputs"}</definedName>
    <definedName name="ghcbhcvb" localSheetId="2" hidden="1">{"rp_only",#N/A,FALSE,"2225"}</definedName>
    <definedName name="ghcbhcvb" localSheetId="0" hidden="1">{"rp_only",#N/A,FALSE,"2225"}</definedName>
    <definedName name="ghcbhcvb" hidden="1">{"rp_only",#N/A,FALSE,"2225"}</definedName>
    <definedName name="ghcbhcvb_1" localSheetId="2" hidden="1">{"rp_only",#N/A,FALSE,"2225"}</definedName>
    <definedName name="ghcbhcvb_1" localSheetId="0" hidden="1">{"rp_only",#N/A,FALSE,"2225"}</definedName>
    <definedName name="ghcbhcvb_1" hidden="1">{"rp_only",#N/A,FALSE,"2225"}</definedName>
    <definedName name="ghdfgdfg" localSheetId="2" hidden="1">{"with_oth_curr",#N/A,FALSE,"2225"}</definedName>
    <definedName name="ghdfgdfg" localSheetId="0" hidden="1">{"with_oth_curr",#N/A,FALSE,"2225"}</definedName>
    <definedName name="ghdfgdfg" hidden="1">{"with_oth_curr",#N/A,FALSE,"2225"}</definedName>
    <definedName name="ghdfgdfg_1" localSheetId="2" hidden="1">{"with_oth_curr",#N/A,FALSE,"2225"}</definedName>
    <definedName name="ghdfgdfg_1" localSheetId="0" hidden="1">{"with_oth_curr",#N/A,FALSE,"2225"}</definedName>
    <definedName name="ghdfgdfg_1" hidden="1">{"with_oth_curr",#N/A,FALSE,"2225"}</definedName>
    <definedName name="ghdfhdfgh" localSheetId="2" hidden="1">{"with_oth_curr",#N/A,FALSE,"2225"}</definedName>
    <definedName name="ghdfhdfgh" localSheetId="0" hidden="1">{"with_oth_curr",#N/A,FALSE,"2225"}</definedName>
    <definedName name="ghdfhdfgh" hidden="1">{"with_oth_curr",#N/A,FALSE,"2225"}</definedName>
    <definedName name="ghdfhdfgh_1" localSheetId="2" hidden="1">{"with_oth_curr",#N/A,FALSE,"2225"}</definedName>
    <definedName name="ghdfhdfgh_1" localSheetId="0" hidden="1">{"with_oth_curr",#N/A,FALSE,"2225"}</definedName>
    <definedName name="ghdfhdfgh_1" hidden="1">{"with_oth_curr",#N/A,FALSE,"2225"}</definedName>
    <definedName name="ghdshghgghhghgd" localSheetId="2" hidden="1">{"rp_only",#N/A,FALSE,"2225"}</definedName>
    <definedName name="ghdshghgghhghgd" localSheetId="0" hidden="1">{"rp_only",#N/A,FALSE,"2225"}</definedName>
    <definedName name="ghdshghgghhghgd" hidden="1">{"rp_only",#N/A,FALSE,"2225"}</definedName>
    <definedName name="ghdshghgghhghgd_1" localSheetId="2" hidden="1">{"rp_only",#N/A,FALSE,"2225"}</definedName>
    <definedName name="ghdshghgghhghgd_1" localSheetId="0" hidden="1">{"rp_only",#N/A,FALSE,"2225"}</definedName>
    <definedName name="ghdshghgghhghgd_1" hidden="1">{"rp_only",#N/A,FALSE,"2225"}</definedName>
    <definedName name="ghfgh" localSheetId="2" hidden="1">{"rp_only",#N/A,FALSE,"2225"}</definedName>
    <definedName name="ghfgh" localSheetId="0" hidden="1">{"rp_only",#N/A,FALSE,"2225"}</definedName>
    <definedName name="ghfgh" hidden="1">{"rp_only",#N/A,FALSE,"2225"}</definedName>
    <definedName name="ghfgh_1" localSheetId="2" hidden="1">{"rp_only",#N/A,FALSE,"2225"}</definedName>
    <definedName name="ghfgh_1" localSheetId="0" hidden="1">{"rp_only",#N/A,FALSE,"2225"}</definedName>
    <definedName name="ghfgh_1" hidden="1">{"rp_only",#N/A,FALSE,"2225"}</definedName>
    <definedName name="ghfghdfg" localSheetId="2" hidden="1">{"rp_only",#N/A,FALSE,"2225"}</definedName>
    <definedName name="ghfghdfg" localSheetId="0" hidden="1">{"rp_only",#N/A,FALSE,"2225"}</definedName>
    <definedName name="ghfghdfg" hidden="1">{"rp_only",#N/A,FALSE,"2225"}</definedName>
    <definedName name="ghfghdfg_1" localSheetId="2" hidden="1">{"rp_only",#N/A,FALSE,"2225"}</definedName>
    <definedName name="ghfghdfg_1" localSheetId="0" hidden="1">{"rp_only",#N/A,FALSE,"2225"}</definedName>
    <definedName name="ghfghdfg_1" hidden="1">{"rp_only",#N/A,FALSE,"2225"}</definedName>
    <definedName name="ghfghfh" localSheetId="2" hidden="1">{"with_oth_curr",#N/A,FALSE,"2225"}</definedName>
    <definedName name="ghfghfh" localSheetId="0" hidden="1">{"with_oth_curr",#N/A,FALSE,"2225"}</definedName>
    <definedName name="ghfghfh" hidden="1">{"with_oth_curr",#N/A,FALSE,"2225"}</definedName>
    <definedName name="ghfghfh_1" localSheetId="2" hidden="1">{"with_oth_curr",#N/A,FALSE,"2225"}</definedName>
    <definedName name="ghfghfh_1" localSheetId="0" hidden="1">{"with_oth_curr",#N/A,FALSE,"2225"}</definedName>
    <definedName name="ghfghfh_1" hidden="1">{"with_oth_curr",#N/A,FALSE,"2225"}</definedName>
    <definedName name="ghfghfhg" localSheetId="2" hidden="1">{"rp_only",#N/A,FALSE,"2225"}</definedName>
    <definedName name="ghfghfhg" localSheetId="0" hidden="1">{"rp_only",#N/A,FALSE,"2225"}</definedName>
    <definedName name="ghfghfhg" hidden="1">{"rp_only",#N/A,FALSE,"2225"}</definedName>
    <definedName name="ghfghfhg_1" localSheetId="2" hidden="1">{"rp_only",#N/A,FALSE,"2225"}</definedName>
    <definedName name="ghfghfhg_1" localSheetId="0" hidden="1">{"rp_only",#N/A,FALSE,"2225"}</definedName>
    <definedName name="ghfghfhg_1" hidden="1">{"rp_only",#N/A,FALSE,"2225"}</definedName>
    <definedName name="ghfghfhgh" localSheetId="2" hidden="1">{"rp_only",#N/A,FALSE,"2225"}</definedName>
    <definedName name="ghfghfhgh" localSheetId="0" hidden="1">{"rp_only",#N/A,FALSE,"2225"}</definedName>
    <definedName name="ghfghfhgh" hidden="1">{"rp_only",#N/A,FALSE,"2225"}</definedName>
    <definedName name="ghfghfhgh_1" localSheetId="2" hidden="1">{"rp_only",#N/A,FALSE,"2225"}</definedName>
    <definedName name="ghfghfhgh_1" localSheetId="0" hidden="1">{"rp_only",#N/A,FALSE,"2225"}</definedName>
    <definedName name="ghfghfhgh_1" hidden="1">{"rp_only",#N/A,FALSE,"2225"}</definedName>
    <definedName name="ghfghg" localSheetId="2" hidden="1">{"rp_only",#N/A,FALSE,"2225"}</definedName>
    <definedName name="ghfghg" localSheetId="0" hidden="1">{"rp_only",#N/A,FALSE,"2225"}</definedName>
    <definedName name="ghfghg" hidden="1">{"rp_only",#N/A,FALSE,"2225"}</definedName>
    <definedName name="ghfghg_1" localSheetId="2" hidden="1">{"rp_only",#N/A,FALSE,"2225"}</definedName>
    <definedName name="ghfghg_1" localSheetId="0" hidden="1">{"rp_only",#N/A,FALSE,"2225"}</definedName>
    <definedName name="ghfghg_1" hidden="1">{"rp_only",#N/A,FALSE,"2225"}</definedName>
    <definedName name="ghfghgfh" localSheetId="2" hidden="1">{"rp_only",#N/A,FALSE,"2225"}</definedName>
    <definedName name="ghfghgfh" localSheetId="0" hidden="1">{"rp_only",#N/A,FALSE,"2225"}</definedName>
    <definedName name="ghfghgfh" hidden="1">{"rp_only",#N/A,FALSE,"2225"}</definedName>
    <definedName name="ghfghgfh_1" localSheetId="2" hidden="1">{"rp_only",#N/A,FALSE,"2225"}</definedName>
    <definedName name="ghfghgfh_1" localSheetId="0" hidden="1">{"rp_only",#N/A,FALSE,"2225"}</definedName>
    <definedName name="ghfghgfh_1" hidden="1">{"rp_only",#N/A,FALSE,"2225"}</definedName>
    <definedName name="ghfghgfhfh" localSheetId="2" hidden="1">{"rp_only",#N/A,FALSE,"2225"}</definedName>
    <definedName name="ghfghgfhfh" localSheetId="0" hidden="1">{"rp_only",#N/A,FALSE,"2225"}</definedName>
    <definedName name="ghfghgfhfh" hidden="1">{"rp_only",#N/A,FALSE,"2225"}</definedName>
    <definedName name="ghfghgfhfh_1" localSheetId="2" hidden="1">{"rp_only",#N/A,FALSE,"2225"}</definedName>
    <definedName name="ghfghgfhfh_1" localSheetId="0" hidden="1">{"rp_only",#N/A,FALSE,"2225"}</definedName>
    <definedName name="ghfghgfhfh_1" hidden="1">{"rp_only",#N/A,FALSE,"2225"}</definedName>
    <definedName name="ghfhfghf" localSheetId="2" hidden="1">{"rp_only",#N/A,FALSE,"2225"}</definedName>
    <definedName name="ghfhfghf" localSheetId="0" hidden="1">{"rp_only",#N/A,FALSE,"2225"}</definedName>
    <definedName name="ghfhfghf" hidden="1">{"rp_only",#N/A,FALSE,"2225"}</definedName>
    <definedName name="ghfhfghf_1" localSheetId="2" hidden="1">{"rp_only",#N/A,FALSE,"2225"}</definedName>
    <definedName name="ghfhfghf_1" localSheetId="0" hidden="1">{"rp_only",#N/A,FALSE,"2225"}</definedName>
    <definedName name="ghfhfghf_1" hidden="1">{"rp_only",#N/A,FALSE,"2225"}</definedName>
    <definedName name="ghfhfhgf" localSheetId="2" hidden="1">{"rp_only",#N/A,FALSE,"2225"}</definedName>
    <definedName name="ghfhfhgf" localSheetId="0" hidden="1">{"rp_only",#N/A,FALSE,"2225"}</definedName>
    <definedName name="ghfhfhgf" hidden="1">{"rp_only",#N/A,FALSE,"2225"}</definedName>
    <definedName name="ghfhfhgf_1" localSheetId="2" hidden="1">{"rp_only",#N/A,FALSE,"2225"}</definedName>
    <definedName name="ghfhfhgf_1" localSheetId="0" hidden="1">{"rp_only",#N/A,FALSE,"2225"}</definedName>
    <definedName name="ghfhfhgf_1" hidden="1">{"rp_only",#N/A,FALSE,"2225"}</definedName>
    <definedName name="ghfhgfhj" localSheetId="2" hidden="1">{"rp_only",#N/A,FALSE,"2225"}</definedName>
    <definedName name="ghfhgfhj" localSheetId="0" hidden="1">{"rp_only",#N/A,FALSE,"2225"}</definedName>
    <definedName name="ghfhgfhj" hidden="1">{"rp_only",#N/A,FALSE,"2225"}</definedName>
    <definedName name="ghfhgfhj_1" localSheetId="2" hidden="1">{"rp_only",#N/A,FALSE,"2225"}</definedName>
    <definedName name="ghfhgfhj_1" localSheetId="0" hidden="1">{"rp_only",#N/A,FALSE,"2225"}</definedName>
    <definedName name="ghfhgfhj_1" hidden="1">{"rp_only",#N/A,FALSE,"2225"}</definedName>
    <definedName name="ghfhgjg" localSheetId="2" hidden="1">{"rp_only",#N/A,FALSE,"2225"}</definedName>
    <definedName name="ghfhgjg" localSheetId="0" hidden="1">{"rp_only",#N/A,FALSE,"2225"}</definedName>
    <definedName name="ghfhgjg" hidden="1">{"rp_only",#N/A,FALSE,"2225"}</definedName>
    <definedName name="ghfhgjg_1" localSheetId="2" hidden="1">{"rp_only",#N/A,FALSE,"2225"}</definedName>
    <definedName name="ghfhgjg_1" localSheetId="0" hidden="1">{"rp_only",#N/A,FALSE,"2225"}</definedName>
    <definedName name="ghfhgjg_1" hidden="1">{"rp_only",#N/A,FALSE,"2225"}</definedName>
    <definedName name="ghg">#REF!</definedName>
    <definedName name="ghgfgfhgf" localSheetId="2" hidden="1">{"with_oth_curr",#N/A,FALSE,"2225"}</definedName>
    <definedName name="ghgfgfhgf" localSheetId="0" hidden="1">{"with_oth_curr",#N/A,FALSE,"2225"}</definedName>
    <definedName name="ghgfgfhgf" hidden="1">{"with_oth_curr",#N/A,FALSE,"2225"}</definedName>
    <definedName name="ghgfgfhgf_1" localSheetId="2" hidden="1">{"with_oth_curr",#N/A,FALSE,"2225"}</definedName>
    <definedName name="ghgfgfhgf_1" localSheetId="0" hidden="1">{"with_oth_curr",#N/A,FALSE,"2225"}</definedName>
    <definedName name="ghgfgfhgf_1" hidden="1">{"with_oth_curr",#N/A,FALSE,"2225"}</definedName>
    <definedName name="ghggg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hghjgh" localSheetId="2" hidden="1">{"rp_only",#N/A,FALSE,"2225"}</definedName>
    <definedName name="ghghghjgh" localSheetId="0" hidden="1">{"rp_only",#N/A,FALSE,"2225"}</definedName>
    <definedName name="ghghghjgh" hidden="1">{"rp_only",#N/A,FALSE,"2225"}</definedName>
    <definedName name="ghghghjgh_1" localSheetId="2" hidden="1">{"rp_only",#N/A,FALSE,"2225"}</definedName>
    <definedName name="ghghghjgh_1" localSheetId="0" hidden="1">{"rp_only",#N/A,FALSE,"2225"}</definedName>
    <definedName name="ghghghjgh_1" hidden="1">{"rp_only",#N/A,FALSE,"2225"}</definedName>
    <definedName name="ghghjg" localSheetId="2" hidden="1">{"rp_only",#N/A,FALSE,"2225"}</definedName>
    <definedName name="ghghjg" localSheetId="0" hidden="1">{"rp_only",#N/A,FALSE,"2225"}</definedName>
    <definedName name="ghghjg" hidden="1">{"rp_only",#N/A,FALSE,"2225"}</definedName>
    <definedName name="ghghjg_1" localSheetId="2" hidden="1">{"rp_only",#N/A,FALSE,"2225"}</definedName>
    <definedName name="ghghjg_1" localSheetId="0" hidden="1">{"rp_only",#N/A,FALSE,"2225"}</definedName>
    <definedName name="ghghjg_1" hidden="1">{"rp_only",#N/A,FALSE,"2225"}</definedName>
    <definedName name="ghghjgjghjghj" localSheetId="2" hidden="1">{"rp_only",#N/A,FALSE,"2225"}</definedName>
    <definedName name="ghghjgjghjghj" localSheetId="0" hidden="1">{"rp_only",#N/A,FALSE,"2225"}</definedName>
    <definedName name="ghghjgjghjghj" hidden="1">{"rp_only",#N/A,FALSE,"2225"}</definedName>
    <definedName name="ghghjgjghjghj_1" localSheetId="2" hidden="1">{"rp_only",#N/A,FALSE,"2225"}</definedName>
    <definedName name="ghghjgjghjghj_1" localSheetId="0" hidden="1">{"rp_only",#N/A,FALSE,"2225"}</definedName>
    <definedName name="ghghjgjghjghj_1" hidden="1">{"rp_only",#N/A,FALSE,"2225"}</definedName>
    <definedName name="ghhjkj" localSheetId="2" hidden="1">{"rp_only",#N/A,FALSE,"2225"}</definedName>
    <definedName name="ghhjkj" localSheetId="0" hidden="1">{"rp_only",#N/A,FALSE,"2225"}</definedName>
    <definedName name="ghhjkj" hidden="1">{"rp_only",#N/A,FALSE,"2225"}</definedName>
    <definedName name="ghhjkj_1" localSheetId="2" hidden="1">{"rp_only",#N/A,FALSE,"2225"}</definedName>
    <definedName name="ghhjkj_1" localSheetId="0" hidden="1">{"rp_only",#N/A,FALSE,"2225"}</definedName>
    <definedName name="ghhjkj_1" hidden="1">{"rp_only",#N/A,FALSE,"2225"}</definedName>
    <definedName name="GHJ">#REF!</definedName>
    <definedName name="ghjfg" localSheetId="2" hidden="1">{"rp_only",#N/A,FALSE,"2225"}</definedName>
    <definedName name="ghjfg" localSheetId="0" hidden="1">{"rp_only",#N/A,FALSE,"2225"}</definedName>
    <definedName name="ghjfg" hidden="1">{"rp_only",#N/A,FALSE,"2225"}</definedName>
    <definedName name="ghjfg_1" localSheetId="2" hidden="1">{"rp_only",#N/A,FALSE,"2225"}</definedName>
    <definedName name="ghjfg_1" localSheetId="0" hidden="1">{"rp_only",#N/A,FALSE,"2225"}</definedName>
    <definedName name="ghjfg_1" hidden="1">{"rp_only",#N/A,FALSE,"2225"}</definedName>
    <definedName name="ghjfj" localSheetId="2" hidden="1">{"rp_only",#N/A,FALSE,"2225"}</definedName>
    <definedName name="ghjfj" localSheetId="0" hidden="1">{"rp_only",#N/A,FALSE,"2225"}</definedName>
    <definedName name="ghjfj" hidden="1">{"rp_only",#N/A,FALSE,"2225"}</definedName>
    <definedName name="ghjfj_1" localSheetId="2" hidden="1">{"rp_only",#N/A,FALSE,"2225"}</definedName>
    <definedName name="ghjfj_1" localSheetId="0" hidden="1">{"rp_only",#N/A,FALSE,"2225"}</definedName>
    <definedName name="ghjfj_1" hidden="1">{"rp_only",#N/A,FALSE,"2225"}</definedName>
    <definedName name="ghjg">#REF!</definedName>
    <definedName name="ghjgfjfjhgf" localSheetId="2" hidden="1">{"rp_only",#N/A,FALSE,"2225"}</definedName>
    <definedName name="ghjgfjfjhgf" localSheetId="0" hidden="1">{"rp_only",#N/A,FALSE,"2225"}</definedName>
    <definedName name="ghjgfjfjhgf" hidden="1">{"rp_only",#N/A,FALSE,"2225"}</definedName>
    <definedName name="ghjgfjfjhgf_1" localSheetId="2" hidden="1">{"rp_only",#N/A,FALSE,"2225"}</definedName>
    <definedName name="ghjgfjfjhgf_1" localSheetId="0" hidden="1">{"rp_only",#N/A,FALSE,"2225"}</definedName>
    <definedName name="ghjgfjfjhgf_1" hidden="1">{"rp_only",#N/A,FALSE,"2225"}</definedName>
    <definedName name="ghjghgjjgj" localSheetId="2" hidden="1">{"rp_only",#N/A,FALSE,"2225"}</definedName>
    <definedName name="ghjghgjjgj" localSheetId="0" hidden="1">{"rp_only",#N/A,FALSE,"2225"}</definedName>
    <definedName name="ghjghgjjgj" hidden="1">{"rp_only",#N/A,FALSE,"2225"}</definedName>
    <definedName name="ghjghgjjgj_1" localSheetId="2" hidden="1">{"rp_only",#N/A,FALSE,"2225"}</definedName>
    <definedName name="ghjghgjjgj_1" localSheetId="0" hidden="1">{"rp_only",#N/A,FALSE,"2225"}</definedName>
    <definedName name="ghjghgjjgj_1" hidden="1">{"rp_only",#N/A,FALSE,"2225"}</definedName>
    <definedName name="ghjghj" localSheetId="2" hidden="1">{"rp_only",#N/A,FALSE,"2225"}</definedName>
    <definedName name="ghjghj" localSheetId="0" hidden="1">{"rp_only",#N/A,FALSE,"2225"}</definedName>
    <definedName name="ghjghj" hidden="1">{"rp_only",#N/A,FALSE,"2225"}</definedName>
    <definedName name="ghjghj_1" localSheetId="2" hidden="1">{"rp_only",#N/A,FALSE,"2225"}</definedName>
    <definedName name="ghjghj_1" localSheetId="0" hidden="1">{"rp_only",#N/A,FALSE,"2225"}</definedName>
    <definedName name="ghjghj_1" hidden="1">{"rp_only",#N/A,FALSE,"2225"}</definedName>
    <definedName name="ghjghjg" localSheetId="2" hidden="1">{"rp_only",#N/A,FALSE,"2225"}</definedName>
    <definedName name="ghjghjg" localSheetId="0" hidden="1">{"rp_only",#N/A,FALSE,"2225"}</definedName>
    <definedName name="ghjghjg" hidden="1">{"rp_only",#N/A,FALSE,"2225"}</definedName>
    <definedName name="ghjghjg_1" localSheetId="2" hidden="1">{"rp_only",#N/A,FALSE,"2225"}</definedName>
    <definedName name="ghjghjg_1" localSheetId="0" hidden="1">{"rp_only",#N/A,FALSE,"2225"}</definedName>
    <definedName name="ghjghjg_1" hidden="1">{"rp_only",#N/A,FALSE,"2225"}</definedName>
    <definedName name="ghjghjgfjf" localSheetId="2" hidden="1">{"with_oth_curr",#N/A,FALSE,"2225"}</definedName>
    <definedName name="ghjghjgfjf" localSheetId="0" hidden="1">{"with_oth_curr",#N/A,FALSE,"2225"}</definedName>
    <definedName name="ghjghjgfjf" hidden="1">{"with_oth_curr",#N/A,FALSE,"2225"}</definedName>
    <definedName name="ghjghjgfjf_1" localSheetId="2" hidden="1">{"with_oth_curr",#N/A,FALSE,"2225"}</definedName>
    <definedName name="ghjghjgfjf_1" localSheetId="0" hidden="1">{"with_oth_curr",#N/A,FALSE,"2225"}</definedName>
    <definedName name="ghjghjgfjf_1" hidden="1">{"with_oth_curr",#N/A,FALSE,"2225"}</definedName>
    <definedName name="ghjghjghj" localSheetId="2" hidden="1">{"rp_only",#N/A,FALSE,"2225"}</definedName>
    <definedName name="ghjghjghj" localSheetId="0" hidden="1">{"rp_only",#N/A,FALSE,"2225"}</definedName>
    <definedName name="ghjghjghj" hidden="1">{"rp_only",#N/A,FALSE,"2225"}</definedName>
    <definedName name="ghjghjghj_1" localSheetId="2" hidden="1">{"rp_only",#N/A,FALSE,"2225"}</definedName>
    <definedName name="ghjghjghj_1" localSheetId="0" hidden="1">{"rp_only",#N/A,FALSE,"2225"}</definedName>
    <definedName name="ghjghjghj_1" hidden="1">{"rp_only",#N/A,FALSE,"2225"}</definedName>
    <definedName name="ghjghjgj" localSheetId="2" hidden="1">{"rp_only",#N/A,FALSE,"2225"}</definedName>
    <definedName name="ghjghjgj" localSheetId="0" hidden="1">{"rp_only",#N/A,FALSE,"2225"}</definedName>
    <definedName name="ghjghjgj" hidden="1">{"rp_only",#N/A,FALSE,"2225"}</definedName>
    <definedName name="ghjghjgj_1" localSheetId="2" hidden="1">{"rp_only",#N/A,FALSE,"2225"}</definedName>
    <definedName name="ghjghjgj_1" localSheetId="0" hidden="1">{"rp_only",#N/A,FALSE,"2225"}</definedName>
    <definedName name="ghjghjgj_1" hidden="1">{"rp_only",#N/A,FALSE,"2225"}</definedName>
    <definedName name="ghjghjgjg" localSheetId="2" hidden="1">{"with_oth_curr",#N/A,FALSE,"2225"}</definedName>
    <definedName name="ghjghjgjg" localSheetId="0" hidden="1">{"with_oth_curr",#N/A,FALSE,"2225"}</definedName>
    <definedName name="ghjghjgjg" hidden="1">{"with_oth_curr",#N/A,FALSE,"2225"}</definedName>
    <definedName name="ghjghjgjg_1" localSheetId="2" hidden="1">{"with_oth_curr",#N/A,FALSE,"2225"}</definedName>
    <definedName name="ghjghjgjg_1" localSheetId="0" hidden="1">{"with_oth_curr",#N/A,FALSE,"2225"}</definedName>
    <definedName name="ghjghjgjg_1" hidden="1">{"with_oth_curr",#N/A,FALSE,"2225"}</definedName>
    <definedName name="ghjghjhj" localSheetId="2" hidden="1">{"rp_only",#N/A,FALSE,"2225"}</definedName>
    <definedName name="ghjghjhj" localSheetId="0" hidden="1">{"rp_only",#N/A,FALSE,"2225"}</definedName>
    <definedName name="ghjghjhj" hidden="1">{"rp_only",#N/A,FALSE,"2225"}</definedName>
    <definedName name="ghjghjhj_1" localSheetId="2" hidden="1">{"rp_only",#N/A,FALSE,"2225"}</definedName>
    <definedName name="ghjghjhj_1" localSheetId="0" hidden="1">{"rp_only",#N/A,FALSE,"2225"}</definedName>
    <definedName name="ghjghjhj_1" hidden="1">{"rp_only",#N/A,FALSE,"2225"}</definedName>
    <definedName name="ghjghjnjbmbnm" localSheetId="2" hidden="1">{"rp_only",#N/A,FALSE,"2225"}</definedName>
    <definedName name="ghjghjnjbmbnm" localSheetId="0" hidden="1">{"rp_only",#N/A,FALSE,"2225"}</definedName>
    <definedName name="ghjghjnjbmbnm" hidden="1">{"rp_only",#N/A,FALSE,"2225"}</definedName>
    <definedName name="ghjghjnjbmbnm_1" localSheetId="2" hidden="1">{"rp_only",#N/A,FALSE,"2225"}</definedName>
    <definedName name="ghjghjnjbmbnm_1" localSheetId="0" hidden="1">{"rp_only",#N/A,FALSE,"2225"}</definedName>
    <definedName name="ghjghjnjbmbnm_1" hidden="1">{"rp_only",#N/A,FALSE,"2225"}</definedName>
    <definedName name="GHJGJGFK">#REF!</definedName>
    <definedName name="ghjgjgh" localSheetId="2" hidden="1">{"rp_only",#N/A,FALSE,"2225"}</definedName>
    <definedName name="ghjgjgh" localSheetId="0" hidden="1">{"rp_only",#N/A,FALSE,"2225"}</definedName>
    <definedName name="ghjgjgh" hidden="1">{"rp_only",#N/A,FALSE,"2225"}</definedName>
    <definedName name="ghjgjgh_1" localSheetId="2" hidden="1">{"rp_only",#N/A,FALSE,"2225"}</definedName>
    <definedName name="ghjgjgh_1" localSheetId="0" hidden="1">{"rp_only",#N/A,FALSE,"2225"}</definedName>
    <definedName name="ghjgjgh_1" hidden="1">{"rp_only",#N/A,FALSE,"2225"}</definedName>
    <definedName name="ghjgjghj" localSheetId="2" hidden="1">{"rp_only",#N/A,FALSE,"2225"}</definedName>
    <definedName name="ghjgjghj" localSheetId="0" hidden="1">{"rp_only",#N/A,FALSE,"2225"}</definedName>
    <definedName name="ghjgjghj" hidden="1">{"rp_only",#N/A,FALSE,"2225"}</definedName>
    <definedName name="ghjgjghj_1" localSheetId="2" hidden="1">{"rp_only",#N/A,FALSE,"2225"}</definedName>
    <definedName name="ghjgjghj_1" localSheetId="0" hidden="1">{"rp_only",#N/A,FALSE,"2225"}</definedName>
    <definedName name="ghjgjghj_1" hidden="1">{"rp_only",#N/A,FALSE,"2225"}</definedName>
    <definedName name="ghjgjgj" localSheetId="2" hidden="1">{"rp_only",#N/A,FALSE,"2225"}</definedName>
    <definedName name="ghjgjgj" localSheetId="0" hidden="1">{"rp_only",#N/A,FALSE,"2225"}</definedName>
    <definedName name="ghjgjgj" hidden="1">{"rp_only",#N/A,FALSE,"2225"}</definedName>
    <definedName name="ghjgjgj_1" localSheetId="2" hidden="1">{"rp_only",#N/A,FALSE,"2225"}</definedName>
    <definedName name="ghjgjgj_1" localSheetId="0" hidden="1">{"rp_only",#N/A,FALSE,"2225"}</definedName>
    <definedName name="ghjgjgj_1" hidden="1">{"rp_only",#N/A,FALSE,"2225"}</definedName>
    <definedName name="ghjgjgjg" localSheetId="2" hidden="1">{"rp_only",#N/A,FALSE,"2225"}</definedName>
    <definedName name="ghjgjgjg" localSheetId="0" hidden="1">{"rp_only",#N/A,FALSE,"2225"}</definedName>
    <definedName name="ghjgjgjg" hidden="1">{"rp_only",#N/A,FALSE,"2225"}</definedName>
    <definedName name="ghjgjgjg_1" localSheetId="2" hidden="1">{"rp_only",#N/A,FALSE,"2225"}</definedName>
    <definedName name="ghjgjgjg_1" localSheetId="0" hidden="1">{"rp_only",#N/A,FALSE,"2225"}</definedName>
    <definedName name="ghjgjgjg_1" hidden="1">{"rp_only",#N/A,FALSE,"2225"}</definedName>
    <definedName name="ghjgjhgj" localSheetId="2" hidden="1">{"rp_only",#N/A,FALSE,"2225"}</definedName>
    <definedName name="ghjgjhgj" localSheetId="0" hidden="1">{"rp_only",#N/A,FALSE,"2225"}</definedName>
    <definedName name="ghjgjhgj" hidden="1">{"rp_only",#N/A,FALSE,"2225"}</definedName>
    <definedName name="ghjgjhgj_1" localSheetId="2" hidden="1">{"rp_only",#N/A,FALSE,"2225"}</definedName>
    <definedName name="ghjgjhgj_1" localSheetId="0" hidden="1">{"rp_only",#N/A,FALSE,"2225"}</definedName>
    <definedName name="ghjgjhgj_1" hidden="1">{"rp_only",#N/A,FALSE,"2225"}</definedName>
    <definedName name="ghjjghjghj" localSheetId="2" hidden="1">{"rp_only",#N/A,FALSE,"2225"}</definedName>
    <definedName name="ghjjghjghj" localSheetId="0" hidden="1">{"rp_only",#N/A,FALSE,"2225"}</definedName>
    <definedName name="ghjjghjghj" hidden="1">{"rp_only",#N/A,FALSE,"2225"}</definedName>
    <definedName name="ghjjghjghj_1" localSheetId="2" hidden="1">{"rp_only",#N/A,FALSE,"2225"}</definedName>
    <definedName name="ghjjghjghj_1" localSheetId="0" hidden="1">{"rp_only",#N/A,FALSE,"2225"}</definedName>
    <definedName name="ghjjghjghj_1" hidden="1">{"rp_only",#N/A,FALSE,"2225"}</definedName>
    <definedName name="ghjk" localSheetId="2" hidden="1">{#N/A,#N/A,FALSE,"Aging Summary";#N/A,#N/A,FALSE,"Ratio Analysis";#N/A,#N/A,FALSE,"Test 120 Day Accts";#N/A,#N/A,FALSE,"Tickmarks"}</definedName>
    <definedName name="ghjk" localSheetId="0" hidden="1">{#N/A,#N/A,FALSE,"Aging Summary";#N/A,#N/A,FALSE,"Ratio Analysis";#N/A,#N/A,FALSE,"Test 120 Day Accts";#N/A,#N/A,FALSE,"Tickmarks"}</definedName>
    <definedName name="ghjk" hidden="1">{#N/A,#N/A,FALSE,"Aging Summary";#N/A,#N/A,FALSE,"Ratio Analysis";#N/A,#N/A,FALSE,"Test 120 Day Accts";#N/A,#N/A,FALSE,"Tickmarks"}</definedName>
    <definedName name="ghjkghk" localSheetId="2" hidden="1">{"rp_only",#N/A,FALSE,"2225"}</definedName>
    <definedName name="ghjkghk" localSheetId="0" hidden="1">{"rp_only",#N/A,FALSE,"2225"}</definedName>
    <definedName name="ghjkghk" hidden="1">{"rp_only",#N/A,FALSE,"2225"}</definedName>
    <definedName name="ghjkghk_1" localSheetId="2" hidden="1">{"rp_only",#N/A,FALSE,"2225"}</definedName>
    <definedName name="ghjkghk_1" localSheetId="0" hidden="1">{"rp_only",#N/A,FALSE,"2225"}</definedName>
    <definedName name="ghjkghk_1" hidden="1">{"rp_only",#N/A,FALSE,"2225"}</definedName>
    <definedName name="ghjkkjk" localSheetId="2" hidden="1">{"rp_only",#N/A,FALSE,"2225"}</definedName>
    <definedName name="ghjkkjk" localSheetId="0" hidden="1">{"rp_only",#N/A,FALSE,"2225"}</definedName>
    <definedName name="ghjkkjk" hidden="1">{"rp_only",#N/A,FALSE,"2225"}</definedName>
    <definedName name="ghjkkjk_1" localSheetId="2" hidden="1">{"rp_only",#N/A,FALSE,"2225"}</definedName>
    <definedName name="ghjkkjk_1" localSheetId="0" hidden="1">{"rp_only",#N/A,FALSE,"2225"}</definedName>
    <definedName name="ghjkkjk_1" hidden="1">{"rp_only",#N/A,FALSE,"2225"}</definedName>
    <definedName name="ghjkl" localSheetId="2" hidden="1">{#N/A,#N/A,FALSE,"Aging Summary";#N/A,#N/A,FALSE,"Ratio Analysis";#N/A,#N/A,FALSE,"Test 120 Day Accts";#N/A,#N/A,FALSE,"Tickmarks"}</definedName>
    <definedName name="ghjkl" localSheetId="0" hidden="1">{#N/A,#N/A,FALSE,"Aging Summary";#N/A,#N/A,FALSE,"Ratio Analysis";#N/A,#N/A,FALSE,"Test 120 Day Accts";#N/A,#N/A,FALSE,"Tickmarks"}</definedName>
    <definedName name="ghjkl" hidden="1">{#N/A,#N/A,FALSE,"Aging Summary";#N/A,#N/A,FALSE,"Ratio Analysis";#N/A,#N/A,FALSE,"Test 120 Day Accts";#N/A,#N/A,FALSE,"Tickmarks"}</definedName>
    <definedName name="ghjsghkjsg">#REF!</definedName>
    <definedName name="ghk">#REF!</definedName>
    <definedName name="ghkghjk" localSheetId="2" hidden="1">{"rp_only",#N/A,FALSE,"2225"}</definedName>
    <definedName name="ghkghjk" localSheetId="0" hidden="1">{"rp_only",#N/A,FALSE,"2225"}</definedName>
    <definedName name="ghkghjk" hidden="1">{"rp_only",#N/A,FALSE,"2225"}</definedName>
    <definedName name="ghkghjk_1" localSheetId="2" hidden="1">{"rp_only",#N/A,FALSE,"2225"}</definedName>
    <definedName name="ghkghjk_1" localSheetId="0" hidden="1">{"rp_only",#N/A,FALSE,"2225"}</definedName>
    <definedName name="ghkghjk_1" hidden="1">{"rp_only",#N/A,FALSE,"2225"}</definedName>
    <definedName name="ghkhgkh" localSheetId="2" hidden="1">{"rp_only",#N/A,FALSE,"2225"}</definedName>
    <definedName name="ghkhgkh" localSheetId="0" hidden="1">{"rp_only",#N/A,FALSE,"2225"}</definedName>
    <definedName name="ghkhgkh" hidden="1">{"rp_only",#N/A,FALSE,"2225"}</definedName>
    <definedName name="ghkhgkh_1" localSheetId="2" hidden="1">{"rp_only",#N/A,FALSE,"2225"}</definedName>
    <definedName name="ghkhgkh_1" localSheetId="0" hidden="1">{"rp_only",#N/A,FALSE,"2225"}</definedName>
    <definedName name="ghkhgkh_1" hidden="1">{"rp_only",#N/A,FALSE,"2225"}</definedName>
    <definedName name="ghststhhtw" localSheetId="2" hidden="1">{"rp_only",#N/A,FALSE,"2225"}</definedName>
    <definedName name="ghststhhtw" localSheetId="0" hidden="1">{"rp_only",#N/A,FALSE,"2225"}</definedName>
    <definedName name="ghststhhtw" hidden="1">{"rp_only",#N/A,FALSE,"2225"}</definedName>
    <definedName name="ghststhhtw_1" localSheetId="2" hidden="1">{"rp_only",#N/A,FALSE,"2225"}</definedName>
    <definedName name="ghststhhtw_1" localSheetId="0" hidden="1">{"rp_only",#N/A,FALSE,"2225"}</definedName>
    <definedName name="ghststhhtw_1" hidden="1">{"rp_only",#N/A,FALSE,"2225"}</definedName>
    <definedName name="ghtrgste" localSheetId="2" hidden="1">{"rp_only",#N/A,FALSE,"2225"}</definedName>
    <definedName name="ghtrgste" localSheetId="0" hidden="1">{"rp_only",#N/A,FALSE,"2225"}</definedName>
    <definedName name="ghtrgste" hidden="1">{"rp_only",#N/A,FALSE,"2225"}</definedName>
    <definedName name="ghtrgste_1" localSheetId="2" hidden="1">{"rp_only",#N/A,FALSE,"2225"}</definedName>
    <definedName name="ghtrgste_1" localSheetId="0" hidden="1">{"rp_only",#N/A,FALSE,"2225"}</definedName>
    <definedName name="ghtrgste_1" hidden="1">{"rp_only",#N/A,FALSE,"2225"}</definedName>
    <definedName name="ghvmnmbmn" localSheetId="2" hidden="1">{"rp_only",#N/A,FALSE,"2225"}</definedName>
    <definedName name="ghvmnmbmn" localSheetId="0" hidden="1">{"rp_only",#N/A,FALSE,"2225"}</definedName>
    <definedName name="ghvmnmbmn" hidden="1">{"rp_only",#N/A,FALSE,"2225"}</definedName>
    <definedName name="ghvmnmbmn_1" localSheetId="2" hidden="1">{"rp_only",#N/A,FALSE,"2225"}</definedName>
    <definedName name="ghvmnmbmn_1" localSheetId="0" hidden="1">{"rp_only",#N/A,FALSE,"2225"}</definedName>
    <definedName name="ghvmnmbmn_1" hidden="1">{"rp_only",#N/A,FALSE,"2225"}</definedName>
    <definedName name="gia_tien">#REF!</definedName>
    <definedName name="gia_tien_BTN">#REF!</definedName>
    <definedName name="giotuoi">#REF!</definedName>
    <definedName name="GIP">#REF!</definedName>
    <definedName name="GIP_isolasi">#REF!</definedName>
    <definedName name="GIP_MED_ISL">#REF!</definedName>
    <definedName name="GIP_MED_JAKC">#REF!</definedName>
    <definedName name="GIPIPE">#REF!</definedName>
    <definedName name="Girder316">#REF!</definedName>
    <definedName name="Girder400">#REF!</definedName>
    <definedName name="Girder405">#REF!</definedName>
    <definedName name="GIU">#REF!</definedName>
    <definedName name="GIU_1">#REF!</definedName>
    <definedName name="GJ">#REF!</definedName>
    <definedName name="gjfgvfh" localSheetId="2" hidden="1">{#N/A,#N/A,FALSE,"特殊室（ＢＱ表）"}</definedName>
    <definedName name="gjfgvfh" localSheetId="0" hidden="1">{#N/A,#N/A,FALSE,"特殊室（ＢＱ表）"}</definedName>
    <definedName name="gjfgvfh" hidden="1">{#N/A,#N/A,FALSE,"特殊室（ＢＱ表）"}</definedName>
    <definedName name="gjfhfhfh" localSheetId="2" hidden="1">{"rp_only",#N/A,FALSE,"2225"}</definedName>
    <definedName name="gjfhfhfh" localSheetId="0" hidden="1">{"rp_only",#N/A,FALSE,"2225"}</definedName>
    <definedName name="gjfhfhfh" hidden="1">{"rp_only",#N/A,FALSE,"2225"}</definedName>
    <definedName name="gjfhfhfh_1" localSheetId="2" hidden="1">{"rp_only",#N/A,FALSE,"2225"}</definedName>
    <definedName name="gjfhfhfh_1" localSheetId="0" hidden="1">{"rp_only",#N/A,FALSE,"2225"}</definedName>
    <definedName name="gjfhfhfh_1" hidden="1">{"rp_only",#N/A,FALSE,"2225"}</definedName>
    <definedName name="gjfhgfjfgf" localSheetId="2" hidden="1">{"with_oth_curr",#N/A,FALSE,"2225"}</definedName>
    <definedName name="gjfhgfjfgf" localSheetId="0" hidden="1">{"with_oth_curr",#N/A,FALSE,"2225"}</definedName>
    <definedName name="gjfhgfjfgf" hidden="1">{"with_oth_curr",#N/A,FALSE,"2225"}</definedName>
    <definedName name="gjfhgfjfgf_1" localSheetId="2" hidden="1">{"with_oth_curr",#N/A,FALSE,"2225"}</definedName>
    <definedName name="gjfhgfjfgf_1" localSheetId="0" hidden="1">{"with_oth_curr",#N/A,FALSE,"2225"}</definedName>
    <definedName name="gjfhgfjfgf_1" hidden="1">{"with_oth_curr",#N/A,FALSE,"2225"}</definedName>
    <definedName name="gjghj" localSheetId="2" hidden="1">{"rp_only",#N/A,FALSE,"2225"}</definedName>
    <definedName name="gjghj" localSheetId="0" hidden="1">{"rp_only",#N/A,FALSE,"2225"}</definedName>
    <definedName name="gjghj" hidden="1">{"rp_only",#N/A,FALSE,"2225"}</definedName>
    <definedName name="gjghj_1" localSheetId="2" hidden="1">{"rp_only",#N/A,FALSE,"2225"}</definedName>
    <definedName name="gjghj_1" localSheetId="0" hidden="1">{"rp_only",#N/A,FALSE,"2225"}</definedName>
    <definedName name="gjghj_1" hidden="1">{"rp_only",#N/A,FALSE,"2225"}</definedName>
    <definedName name="gjghjgh" localSheetId="2" hidden="1">{"with_oth_curr",#N/A,FALSE,"2225"}</definedName>
    <definedName name="gjghjgh" localSheetId="0" hidden="1">{"with_oth_curr",#N/A,FALSE,"2225"}</definedName>
    <definedName name="gjghjgh" hidden="1">{"with_oth_curr",#N/A,FALSE,"2225"}</definedName>
    <definedName name="gjghjgh_1" localSheetId="2" hidden="1">{"with_oth_curr",#N/A,FALSE,"2225"}</definedName>
    <definedName name="gjghjgh_1" localSheetId="0" hidden="1">{"with_oth_curr",#N/A,FALSE,"2225"}</definedName>
    <definedName name="gjghjgh_1" hidden="1">{"with_oth_curr",#N/A,FALSE,"2225"}</definedName>
    <definedName name="gjgjghj" localSheetId="2" hidden="1">{"rp_only",#N/A,FALSE,"2225"}</definedName>
    <definedName name="gjgjghj" localSheetId="0" hidden="1">{"rp_only",#N/A,FALSE,"2225"}</definedName>
    <definedName name="gjgjghj" hidden="1">{"rp_only",#N/A,FALSE,"2225"}</definedName>
    <definedName name="gjgjghj_1" localSheetId="2" hidden="1">{"rp_only",#N/A,FALSE,"2225"}</definedName>
    <definedName name="gjgjghj_1" localSheetId="0" hidden="1">{"rp_only",#N/A,FALSE,"2225"}</definedName>
    <definedName name="gjgjghj_1" hidden="1">{"rp_only",#N/A,FALSE,"2225"}</definedName>
    <definedName name="gjhghf" localSheetId="2" hidden="1">{"rp_only",#N/A,FALSE,"2225"}</definedName>
    <definedName name="gjhghf" localSheetId="0" hidden="1">{"rp_only",#N/A,FALSE,"2225"}</definedName>
    <definedName name="gjhghf" hidden="1">{"rp_only",#N/A,FALSE,"2225"}</definedName>
    <definedName name="gjhghf_1" localSheetId="2" hidden="1">{"rp_only",#N/A,FALSE,"2225"}</definedName>
    <definedName name="gjhghf_1" localSheetId="0" hidden="1">{"rp_only",#N/A,FALSE,"2225"}</definedName>
    <definedName name="gjhghf_1" hidden="1">{"rp_only",#N/A,FALSE,"2225"}</definedName>
    <definedName name="gjkhjkhjk" localSheetId="2" hidden="1">{"with_oth_curr",#N/A,FALSE,"2225"}</definedName>
    <definedName name="gjkhjkhjk" localSheetId="0" hidden="1">{"with_oth_curr",#N/A,FALSE,"2225"}</definedName>
    <definedName name="gjkhjkhjk" hidden="1">{"with_oth_curr",#N/A,FALSE,"2225"}</definedName>
    <definedName name="gjkhjkhjk_1" localSheetId="2" hidden="1">{"with_oth_curr",#N/A,FALSE,"2225"}</definedName>
    <definedName name="gjkhjkhjk_1" localSheetId="0" hidden="1">{"with_oth_curr",#N/A,FALSE,"2225"}</definedName>
    <definedName name="gjkhjkhjk_1" hidden="1">{"with_oth_curr",#N/A,FALSE,"2225"}</definedName>
    <definedName name="gjkhk" localSheetId="2" hidden="1">{"rp_only",#N/A,FALSE,"2225"}</definedName>
    <definedName name="gjkhk" localSheetId="0" hidden="1">{"rp_only",#N/A,FALSE,"2225"}</definedName>
    <definedName name="gjkhk" hidden="1">{"rp_only",#N/A,FALSE,"2225"}</definedName>
    <definedName name="gjkhk_1" localSheetId="2" hidden="1">{"rp_only",#N/A,FALSE,"2225"}</definedName>
    <definedName name="gjkhk_1" localSheetId="0" hidden="1">{"rp_only",#N/A,FALSE,"2225"}</definedName>
    <definedName name="gjkhk_1" hidden="1">{"rp_only",#N/A,FALSE,"2225"}</definedName>
    <definedName name="gkgkgkju">#REF!</definedName>
    <definedName name="gkj.">#REF!</definedName>
    <definedName name="gkjgh" localSheetId="2" hidden="1">{"with_oth_curr",#N/A,FALSE,"2225"}</definedName>
    <definedName name="gkjgh" localSheetId="0" hidden="1">{"with_oth_curr",#N/A,FALSE,"2225"}</definedName>
    <definedName name="gkjgh" hidden="1">{"with_oth_curr",#N/A,FALSE,"2225"}</definedName>
    <definedName name="gkjgh_1" localSheetId="2" hidden="1">{"with_oth_curr",#N/A,FALSE,"2225"}</definedName>
    <definedName name="gkjgh_1" localSheetId="0" hidden="1">{"with_oth_curr",#N/A,FALSE,"2225"}</definedName>
    <definedName name="gkjgh_1" hidden="1">{"with_oth_curr",#N/A,FALSE,"2225"}</definedName>
    <definedName name="GL">#REF!</definedName>
    <definedName name="gl3p">#REF!</definedName>
    <definedName name="glass_block">#REF!</definedName>
    <definedName name="glass_wool">#REF!</definedName>
    <definedName name="glassblock">#REF!</definedName>
    <definedName name="gld">#REF!</definedName>
    <definedName name="GLFA">#REF!</definedName>
    <definedName name="GLOPEX">#REF!</definedName>
    <definedName name="GLPRJ">#REF!</definedName>
    <definedName name="gmac.set1.ticker01">#REF!</definedName>
    <definedName name="gmac.set1.ticker02">#REF!</definedName>
    <definedName name="gmac.set1.ticker03">#REF!</definedName>
    <definedName name="gmac.set1.ticker04">#REF!</definedName>
    <definedName name="gmac.set1.ticker05">#REF!</definedName>
    <definedName name="gmac.set1.ticker06">#REF!</definedName>
    <definedName name="gmac.set1.ticker07">#REF!</definedName>
    <definedName name="gmac.set1.ticker08">#REF!</definedName>
    <definedName name="gmac.set1.ticker09">#REF!</definedName>
    <definedName name="gmac.set1.ticker10">#REF!</definedName>
    <definedName name="gmac.set1.ticker11">#REF!</definedName>
    <definedName name="gmac.set1.ticker12">#REF!</definedName>
    <definedName name="gmac.set1.ticker13">#REF!</definedName>
    <definedName name="gmac.set1.ticker14">#REF!</definedName>
    <definedName name="gmac.set1.ticker15">#REF!</definedName>
    <definedName name="gmac.set1.ticker16">#REF!</definedName>
    <definedName name="gmac.set1.ticker17">#REF!</definedName>
    <definedName name="gmac.set1.ticker18">#REF!</definedName>
    <definedName name="gmac.set1.ticker19">#REF!</definedName>
    <definedName name="gmac.set1.ticker20">#REF!</definedName>
    <definedName name="GMG" localSheetId="2" hidden="1">{#N/A,#N/A,FALSE,"特殊室（ＢＱ表）"}</definedName>
    <definedName name="GMG" localSheetId="0" hidden="1">{#N/A,#N/A,FALSE,"特殊室（ＢＱ表）"}</definedName>
    <definedName name="GMG" hidden="1">{#N/A,#N/A,FALSE,"特殊室（ＢＱ表）"}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OGKL">#N/A</definedName>
    <definedName name="gogo" localSheetId="2" hidden="1">{#N/A,#N/A,TRUE,"Cover sheet";#N/A,#N/A,TRUE,"INPUTS";#N/A,#N/A,TRUE,"OUTPUTS";#N/A,#N/A,TRUE,"VALUATION"}</definedName>
    <definedName name="gogo" localSheetId="0" hidden="1">{#N/A,#N/A,TRUE,"Cover sheet";#N/A,#N/A,TRUE,"INPUTS";#N/A,#N/A,TRUE,"OUTPUTS";#N/A,#N/A,TRUE,"VALUATION"}</definedName>
    <definedName name="gogo" hidden="1">{#N/A,#N/A,TRUE,"Cover sheet";#N/A,#N/A,TRUE,"INPUTS";#N/A,#N/A,TRUE,"OUTPUTS";#N/A,#N/A,TRUE,"VALUATION"}</definedName>
    <definedName name="GOL">#REF!</definedName>
    <definedName name="GONDOLA">#REF!</definedName>
    <definedName name="GONDOLA_A">#REF!</definedName>
    <definedName name="GONDOLA_B">#REF!</definedName>
    <definedName name="GONDOLA_C">#REF!</definedName>
    <definedName name="goodbye" localSheetId="2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bye" localSheetId="0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WILL">#REF!</definedName>
    <definedName name="gorbos">#REF!</definedName>
    <definedName name="got" localSheetId="2" hidden="1">{#N/A,#N/A,FALSE,"Cost Report";"Geology",#N/A,FALSE,"Cost Summary";"Geolgy Recon",#N/A,FALSE,"UG Geology Rep."}</definedName>
    <definedName name="got" localSheetId="0" hidden="1">{#N/A,#N/A,FALSE,"Cost Report";"Geology",#N/A,FALSE,"Cost Summary";"Geolgy Recon",#N/A,FALSE,"UG Geology Rep."}</definedName>
    <definedName name="got" hidden="1">{#N/A,#N/A,FALSE,"Cost Report";"Geology",#N/A,FALSE,"Cost Summary";"Geolgy Recon",#N/A,FALSE,"UG Geology Rep."}</definedName>
    <definedName name="gotoexp">#REF!</definedName>
    <definedName name="gotoinp">#REF!</definedName>
    <definedName name="GOVAP1">#REF!</definedName>
    <definedName name="GOVAP2">#REF!</definedName>
    <definedName name="govpd15">#REF!</definedName>
    <definedName name="govpd15_1">#REF!</definedName>
    <definedName name="govpd15_1_10">#REF!</definedName>
    <definedName name="govpd15_1_3">#REF!</definedName>
    <definedName name="govpd15_1_5">#REF!</definedName>
    <definedName name="govpd15_10">#REF!</definedName>
    <definedName name="govpd15_10_1">#REF!</definedName>
    <definedName name="govpd15_11">#REF!</definedName>
    <definedName name="govpd15_3">#REF!</definedName>
    <definedName name="govpd15_3_1">#REF!</definedName>
    <definedName name="govpd15_4">#REF!</definedName>
    <definedName name="govpd15_4_10">#REF!</definedName>
    <definedName name="govpd15_5">#REF!</definedName>
    <definedName name="govpd15_5_1">#REF!</definedName>
    <definedName name="govpd15_5_10">#REF!</definedName>
    <definedName name="govpd15_6">#REF!</definedName>
    <definedName name="govpd15_6_10">#REF!</definedName>
    <definedName name="govpd15_7">#REF!</definedName>
    <definedName name="govpd15_7_10">#REF!</definedName>
    <definedName name="govpd15_8">#REF!</definedName>
    <definedName name="govpd15_8_10">#REF!</definedName>
    <definedName name="govpd15_9">#REF!</definedName>
    <definedName name="govpd15_9_10">#REF!</definedName>
    <definedName name="gp_0">#REF!</definedName>
    <definedName name="gp_2">#REF!</definedName>
    <definedName name="gp0_5">#REF!</definedName>
    <definedName name="gp6_9">#REF!</definedName>
    <definedName name="gpc.set1.name">#REF!</definedName>
    <definedName name="gpc.set1.ticker01">#REF!</definedName>
    <definedName name="gpc.set1.ticker02">#REF!</definedName>
    <definedName name="gpc.set1.ticker03">#REF!</definedName>
    <definedName name="gpc.set1.ticker04">#REF!</definedName>
    <definedName name="gpc.set1.ticker05">#REF!</definedName>
    <definedName name="gpc.set1.ticker06">#REF!</definedName>
    <definedName name="gpc.set1.ticker07">#REF!</definedName>
    <definedName name="gpc.set1.ticker08">#REF!</definedName>
    <definedName name="gpc.set1.ticker09">#REF!</definedName>
    <definedName name="gpc.set1.ticker10">#REF!</definedName>
    <definedName name="gpc.set1.ticker11">#REF!</definedName>
    <definedName name="gpc.set1.ticker12">#REF!</definedName>
    <definedName name="gpc.set1.ticker13">#REF!</definedName>
    <definedName name="gpc.set1.ticker14">#REF!</definedName>
    <definedName name="gpc.set1.ticker15">#REF!</definedName>
    <definedName name="gpc.set1.ticker16">#REF!</definedName>
    <definedName name="gpc.set1.ticker17">#REF!</definedName>
    <definedName name="gpc.set1.ticker18">#REF!</definedName>
    <definedName name="gpc.set1.ticker19">#REF!</definedName>
    <definedName name="gpc.set1.ticker20">#REF!</definedName>
    <definedName name="gpc.set2.name">#REF!</definedName>
    <definedName name="gpc.set2.ticker01">#REF!</definedName>
    <definedName name="gpc.set2.ticker02">#REF!</definedName>
    <definedName name="gpc.set2.ticker03">#REF!</definedName>
    <definedName name="gpc.set2.ticker04">#REF!</definedName>
    <definedName name="gpc.set2.ticker05">#REF!</definedName>
    <definedName name="gpc.set2.ticker06">#REF!</definedName>
    <definedName name="gpc.set2.ticker07">#REF!</definedName>
    <definedName name="gpc.set2.ticker08">#REF!</definedName>
    <definedName name="gpc.set2.ticker09">#REF!</definedName>
    <definedName name="gpc.set2.ticker10">#REF!</definedName>
    <definedName name="gpc.set2.ticker11">#REF!</definedName>
    <definedName name="gpc.set2.ticker12">#REF!</definedName>
    <definedName name="gpc.set2.ticker13">#REF!</definedName>
    <definedName name="gpc.set2.ticker14">#REF!</definedName>
    <definedName name="gpc.set2.ticker15">#REF!</definedName>
    <definedName name="gpc.set2.ticker16">#REF!</definedName>
    <definedName name="gpc.set2.ticker17">#REF!</definedName>
    <definedName name="gpc.set2.ticker18">#REF!</definedName>
    <definedName name="gpc.set2.ticker19">#REF!</definedName>
    <definedName name="gpc.set2.ticker20">#REF!</definedName>
    <definedName name="gpek">#REF!</definedName>
    <definedName name="gptotal">#REF!</definedName>
    <definedName name="gr">#REF!</definedName>
    <definedName name="GRADE">#REF!</definedName>
    <definedName name="GRADER">#REF!</definedName>
    <definedName name="grain1">#REF!</definedName>
    <definedName name="grain2">#REF!</definedName>
    <definedName name="grain3">#REF!</definedName>
    <definedName name="grain3x">#REF!</definedName>
    <definedName name="GRAND_PALEMBANG_HOTEL___PALEMBANG">#REF!</definedName>
    <definedName name="GRAND_PALEMBANG_HOTEL___PALEMBANG_1">#REF!</definedName>
    <definedName name="GRAND_PALEMBANG_HOTEL___PALEMBANG_1_10">#REF!</definedName>
    <definedName name="GRAND_PALEMBANG_HOTEL___PALEMBANG_1_3">#REF!</definedName>
    <definedName name="GRAND_PALEMBANG_HOTEL___PALEMBANG_1_5">#REF!</definedName>
    <definedName name="GRAND_PALEMBANG_HOTEL___PALEMBANG_10">#REF!</definedName>
    <definedName name="GRAND_PALEMBANG_HOTEL___PALEMBANG_10_1">#REF!</definedName>
    <definedName name="GRAND_PALEMBANG_HOTEL___PALEMBANG_11">#REF!</definedName>
    <definedName name="GRAND_PALEMBANG_HOTEL___PALEMBANG_3">#REF!</definedName>
    <definedName name="GRAND_PALEMBANG_HOTEL___PALEMBANG_3_1">#REF!</definedName>
    <definedName name="GRAND_PALEMBANG_HOTEL___PALEMBANG_4">#REF!</definedName>
    <definedName name="GRAND_PALEMBANG_HOTEL___PALEMBANG_4_10">#REF!</definedName>
    <definedName name="GRAND_PALEMBANG_HOTEL___PALEMBANG_5">#REF!</definedName>
    <definedName name="GRAND_PALEMBANG_HOTEL___PALEMBANG_5_1">#REF!</definedName>
    <definedName name="GRAND_PALEMBANG_HOTEL___PALEMBANG_5_10">#REF!</definedName>
    <definedName name="GRAND_PALEMBANG_HOTEL___PALEMBANG_6">#REF!</definedName>
    <definedName name="GRAND_PALEMBANG_HOTEL___PALEMBANG_6_10">#REF!</definedName>
    <definedName name="GRAND_PALEMBANG_HOTEL___PALEMBANG_7">#REF!</definedName>
    <definedName name="GRAND_PALEMBANG_HOTEL___PALEMBANG_7_10">#REF!</definedName>
    <definedName name="GRAND_PALEMBANG_HOTEL___PALEMBANG_8">#REF!</definedName>
    <definedName name="GRAND_PALEMBANG_HOTEL___PALEMBANG_8_10">#REF!</definedName>
    <definedName name="GRAND_PALEMBANG_HOTEL___PALEMBANG_9">#REF!</definedName>
    <definedName name="GRAND_PALEMBANG_HOTEL___PALEMBANG_9_10">#REF!</definedName>
    <definedName name="grand_total">#REF!</definedName>
    <definedName name="grandtotal">#REF!</definedName>
    <definedName name="granit">#REF!</definedName>
    <definedName name="grass">#REF!</definedName>
    <definedName name="GRAVEL">#REF!</definedName>
    <definedName name="grc">#REF!</definedName>
    <definedName name="grc_1">#REF!</definedName>
    <definedName name="grc_1_10">#REF!</definedName>
    <definedName name="grc_10">#REF!</definedName>
    <definedName name="grc_10_1">#REF!</definedName>
    <definedName name="grc_11">#REF!</definedName>
    <definedName name="grc_3">#REF!</definedName>
    <definedName name="grc_3_1">#REF!</definedName>
    <definedName name="grc_4">#REF!</definedName>
    <definedName name="grc_4_10">#REF!</definedName>
    <definedName name="grc_5">#REF!</definedName>
    <definedName name="grc_5_1">#REF!</definedName>
    <definedName name="grc_5_10">#REF!</definedName>
    <definedName name="grc_6">#REF!</definedName>
    <definedName name="grc_6_1">#REF!</definedName>
    <definedName name="grc_6_10">#REF!</definedName>
    <definedName name="grc_7">#REF!</definedName>
    <definedName name="grc_7_10">#REF!</definedName>
    <definedName name="grc_8">#REF!</definedName>
    <definedName name="grc_8_10">#REF!</definedName>
    <definedName name="grc_9">#REF!</definedName>
    <definedName name="grc_9_10">#REF!</definedName>
    <definedName name="grc1_1">#REF!</definedName>
    <definedName name="grc1_1_10">#REF!</definedName>
    <definedName name="grc1_10">#REF!</definedName>
    <definedName name="grc1_10_1">#REF!</definedName>
    <definedName name="grc1_11">#REF!</definedName>
    <definedName name="grc1_3">#REF!</definedName>
    <definedName name="grc1_3_1">#REF!</definedName>
    <definedName name="grc1_4">#REF!</definedName>
    <definedName name="grc1_4_10">#REF!</definedName>
    <definedName name="grc1_5">#REF!</definedName>
    <definedName name="grc1_5_1">#REF!</definedName>
    <definedName name="grc1_5_10">#REF!</definedName>
    <definedName name="grc1_6">#REF!</definedName>
    <definedName name="grc1_6_1">#REF!</definedName>
    <definedName name="grc1_6_10">#REF!</definedName>
    <definedName name="grc1_7">#REF!</definedName>
    <definedName name="grc1_7_10">#REF!</definedName>
    <definedName name="grc1_8">#REF!</definedName>
    <definedName name="grc1_8_10">#REF!</definedName>
    <definedName name="grc1_9">#REF!</definedName>
    <definedName name="grc1_9_10">#REF!</definedName>
    <definedName name="Greece_2">#REF!</definedName>
    <definedName name="Greece_3">#REF!</definedName>
    <definedName name="Greece_4">#REF!</definedName>
    <definedName name="grendel">#REF!</definedName>
    <definedName name="grendel_1">#REF!</definedName>
    <definedName name="Grendel_kuningan">#REF!</definedName>
    <definedName name="Grendel_Tanam">#REF!</definedName>
    <definedName name="grendelb">#REF!</definedName>
    <definedName name="grendelb_1">#REF!</definedName>
    <definedName name="grendelc">#REF!</definedName>
    <definedName name="grendelc_1">#REF!</definedName>
    <definedName name="greserv">#REF!</definedName>
    <definedName name="grfdsx" localSheetId="2" hidden="1">{"rp_only",#N/A,FALSE,"2225"}</definedName>
    <definedName name="grfdsx" localSheetId="0" hidden="1">{"rp_only",#N/A,FALSE,"2225"}</definedName>
    <definedName name="grfdsx" hidden="1">{"rp_only",#N/A,FALSE,"2225"}</definedName>
    <definedName name="grfdsx_1" localSheetId="2" hidden="1">{"rp_only",#N/A,FALSE,"2225"}</definedName>
    <definedName name="grfdsx_1" localSheetId="0" hidden="1">{"rp_only",#N/A,FALSE,"2225"}</definedName>
    <definedName name="grfdsx_1" hidden="1">{"rp_only",#N/A,FALSE,"2225"}</definedName>
    <definedName name="grg" localSheetId="2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grg" localSheetId="0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grg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grg_1" localSheetId="2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grg_1" localSheetId="0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grg_1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GridCalc">IFERROR(#REF!/SUMPRODUCT((#REF!=#REF!)*(#REF!&lt;=#REF!)*((#REF!&gt;=#REF!)+(LEN(#REF!)=0)*(#REF!=#REF!))),NA())</definedName>
    <definedName name="GridCalc_1">IFERROR(#REF!/SUMPRODUCT((#REF!=#REF!)*(#REF!&lt;=#REF!)*((#REF!&gt;=#REF!)+(LEN(#REF!)=0)*(#REF!=#REF!))),NA())</definedName>
    <definedName name="GROSS">#REF!</definedName>
    <definedName name="GROSS1X">#REF!</definedName>
    <definedName name="GROUND">#REF!</definedName>
    <definedName name="GROUND_FLOOR">#REF!</definedName>
    <definedName name="GROUND_FLOOR_1">#REF!</definedName>
    <definedName name="GROUND_FLOOR_10">#REF!</definedName>
    <definedName name="GROUND_FLOOR_11">#REF!</definedName>
    <definedName name="GROUND_FLOOR_3">#REF!</definedName>
    <definedName name="GROUND_FLOOR_4">#REF!</definedName>
    <definedName name="GROUND_FLOOR_5">#REF!</definedName>
    <definedName name="GROUND_FLOOR_6">#REF!</definedName>
    <definedName name="GROUND_FLOOR_7">#REF!</definedName>
    <definedName name="GROUND_FLOOR_8">#REF!</definedName>
    <definedName name="GROUND_FLOOR_9">#REF!</definedName>
    <definedName name="Group">#REF!</definedName>
    <definedName name="Group_1">#REF!</definedName>
    <definedName name="Group_2">#REF!</definedName>
    <definedName name="Group_3">#REF!</definedName>
    <definedName name="Group_4">#REF!</definedName>
    <definedName name="GroupCode">#REF!</definedName>
    <definedName name="Groupe_Plan_Parc">#REF!</definedName>
    <definedName name="Groupe_Plan1">#REF!</definedName>
    <definedName name="Groupe_TB">#REF!</definedName>
    <definedName name="grout">#REF!</definedName>
    <definedName name="grouting">#REF!</definedName>
    <definedName name="GROWER3X">#REF!</definedName>
    <definedName name="growersx1">#REF!</definedName>
    <definedName name="growersx2">#REF!</definedName>
    <definedName name="growersx3">#REF!</definedName>
    <definedName name="Growth">#REF!</definedName>
    <definedName name="grup">#REF!</definedName>
    <definedName name="gryr" localSheetId="2" hidden="1">{"rp_only",#N/A,FALSE,"2225"}</definedName>
    <definedName name="gryr" localSheetId="0" hidden="1">{"rp_only",#N/A,FALSE,"2225"}</definedName>
    <definedName name="gryr" hidden="1">{"rp_only",#N/A,FALSE,"2225"}</definedName>
    <definedName name="gryr_1" localSheetId="2" hidden="1">{"rp_only",#N/A,FALSE,"2225"}</definedName>
    <definedName name="gryr_1" localSheetId="0" hidden="1">{"rp_only",#N/A,FALSE,"2225"}</definedName>
    <definedName name="gryr_1" hidden="1">{"rp_only",#N/A,FALSE,"2225"}</definedName>
    <definedName name="gs110g">#REF!</definedName>
    <definedName name="gs110g_1">#REF!</definedName>
    <definedName name="gs110g_1_10">#REF!</definedName>
    <definedName name="gs110g_10">#REF!</definedName>
    <definedName name="gs110g_10_1">#REF!</definedName>
    <definedName name="gs110g_11">#REF!</definedName>
    <definedName name="gs110g_3">#REF!</definedName>
    <definedName name="gs110g_3_1">#REF!</definedName>
    <definedName name="gs110g_4">#REF!</definedName>
    <definedName name="gs110g_4_10">#REF!</definedName>
    <definedName name="gs110g_5">#REF!</definedName>
    <definedName name="gs110g_5_1">#REF!</definedName>
    <definedName name="gs110g_5_10">#REF!</definedName>
    <definedName name="gs110g_6">#REF!</definedName>
    <definedName name="gs110g_6_1">#REF!</definedName>
    <definedName name="gs110g_6_10">#REF!</definedName>
    <definedName name="gs110g_7">#REF!</definedName>
    <definedName name="gs110g_7_10">#REF!</definedName>
    <definedName name="gs110g_8">#REF!</definedName>
    <definedName name="gs110g_8_10">#REF!</definedName>
    <definedName name="gs110g_9">#REF!</definedName>
    <definedName name="gs110g_9_10">#REF!</definedName>
    <definedName name="gs14g">#REF!</definedName>
    <definedName name="gs14g_1">#REF!</definedName>
    <definedName name="gs14g_1_10">#REF!</definedName>
    <definedName name="gs14g_10">#REF!</definedName>
    <definedName name="gs14g_10_1">#REF!</definedName>
    <definedName name="gs14g_11">#REF!</definedName>
    <definedName name="gs14g_3">#REF!</definedName>
    <definedName name="gs14g_3_1">#REF!</definedName>
    <definedName name="gs14g_4">#REF!</definedName>
    <definedName name="gs14g_4_10">#REF!</definedName>
    <definedName name="gs14g_5">#REF!</definedName>
    <definedName name="gs14g_5_1">#REF!</definedName>
    <definedName name="gs14g_5_10">#REF!</definedName>
    <definedName name="gs14g_6">#REF!</definedName>
    <definedName name="gs14g_6_1">#REF!</definedName>
    <definedName name="gs14g_6_10">#REF!</definedName>
    <definedName name="gs14g_7">#REF!</definedName>
    <definedName name="gs14g_7_10">#REF!</definedName>
    <definedName name="gs14g_8">#REF!</definedName>
    <definedName name="gs14g_8_10">#REF!</definedName>
    <definedName name="gs14g_9">#REF!</definedName>
    <definedName name="gs14g_9_10">#REF!</definedName>
    <definedName name="gs55g">#REF!</definedName>
    <definedName name="gs55g_1">#REF!</definedName>
    <definedName name="gs55g_1_10">#REF!</definedName>
    <definedName name="gs55g_10">#REF!</definedName>
    <definedName name="gs55g_10_1">#REF!</definedName>
    <definedName name="gs55g_11">#REF!</definedName>
    <definedName name="gs55g_3">#REF!</definedName>
    <definedName name="gs55g_3_1">#REF!</definedName>
    <definedName name="gs55g_4">#REF!</definedName>
    <definedName name="gs55g_4_10">#REF!</definedName>
    <definedName name="gs55g_5">#REF!</definedName>
    <definedName name="gs55g_5_1">#REF!</definedName>
    <definedName name="gs55g_5_10">#REF!</definedName>
    <definedName name="gs55g_6">#REF!</definedName>
    <definedName name="gs55g_6_1">#REF!</definedName>
    <definedName name="gs55g_6_10">#REF!</definedName>
    <definedName name="gs55g_7">#REF!</definedName>
    <definedName name="gs55g_7_10">#REF!</definedName>
    <definedName name="gs55g_8">#REF!</definedName>
    <definedName name="gs55g_8_10">#REF!</definedName>
    <definedName name="gs55g_9">#REF!</definedName>
    <definedName name="gs55g_9_10">#REF!</definedName>
    <definedName name="gs6g">#REF!</definedName>
    <definedName name="gs6g_1">#REF!</definedName>
    <definedName name="gs6g_1_10">#REF!</definedName>
    <definedName name="gs6g_10">#REF!</definedName>
    <definedName name="gs6g_10_1">#REF!</definedName>
    <definedName name="gs6g_11">#REF!</definedName>
    <definedName name="gs6g_3">#REF!</definedName>
    <definedName name="gs6g_3_1">#REF!</definedName>
    <definedName name="gs6g_4">#REF!</definedName>
    <definedName name="gs6g_4_10">#REF!</definedName>
    <definedName name="gs6g_5">#REF!</definedName>
    <definedName name="gs6g_5_1">#REF!</definedName>
    <definedName name="gs6g_5_10">#REF!</definedName>
    <definedName name="gs6g_6">#REF!</definedName>
    <definedName name="gs6g_6_1">#REF!</definedName>
    <definedName name="gs6g_6_10">#REF!</definedName>
    <definedName name="gs6g_7">#REF!</definedName>
    <definedName name="gs6g_7_10">#REF!</definedName>
    <definedName name="gs6g_8">#REF!</definedName>
    <definedName name="gs6g_8_10">#REF!</definedName>
    <definedName name="gs6g_9">#REF!</definedName>
    <definedName name="gs6g_9_10">#REF!</definedName>
    <definedName name="gs80g">#REF!</definedName>
    <definedName name="gs80g_1">#REF!</definedName>
    <definedName name="gs80g_1_10">#REF!</definedName>
    <definedName name="gs80g_10">#REF!</definedName>
    <definedName name="gs80g_10_1">#REF!</definedName>
    <definedName name="gs80g_11">#REF!</definedName>
    <definedName name="gs80g_3">#REF!</definedName>
    <definedName name="gs80g_3_1">#REF!</definedName>
    <definedName name="gs80g_4">#REF!</definedName>
    <definedName name="gs80g_4_10">#REF!</definedName>
    <definedName name="gs80g_5">#REF!</definedName>
    <definedName name="gs80g_5_1">#REF!</definedName>
    <definedName name="gs80g_5_10">#REF!</definedName>
    <definedName name="gs80g_6">#REF!</definedName>
    <definedName name="gs80g_6_1">#REF!</definedName>
    <definedName name="gs80g_6_10">#REF!</definedName>
    <definedName name="gs80g_7">#REF!</definedName>
    <definedName name="gs80g_7_10">#REF!</definedName>
    <definedName name="gs80g_8">#REF!</definedName>
    <definedName name="gs80g_8_10">#REF!</definedName>
    <definedName name="gs80g_9">#REF!</definedName>
    <definedName name="gs80g_9_10">#REF!</definedName>
    <definedName name="GSA" localSheetId="2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GSA" localSheetId="0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GSA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GSADFGDFG" localSheetId="2" hidden="1">{"rp_only",#N/A,FALSE,"2225"}</definedName>
    <definedName name="GSADFGDFG" localSheetId="0" hidden="1">{"rp_only",#N/A,FALSE,"2225"}</definedName>
    <definedName name="GSADFGDFG" hidden="1">{"rp_only",#N/A,FALSE,"2225"}</definedName>
    <definedName name="GSADFGDFG_1" localSheetId="2" hidden="1">{"rp_only",#N/A,FALSE,"2225"}</definedName>
    <definedName name="GSADFGDFG_1" localSheetId="0" hidden="1">{"rp_only",#N/A,FALSE,"2225"}</definedName>
    <definedName name="GSADFGDFG_1" hidden="1">{"rp_only",#N/A,FALSE,"2225"}</definedName>
    <definedName name="gsadfgszgfsdfg" localSheetId="2" hidden="1">{"with_oth_curr",#N/A,FALSE,"2225"}</definedName>
    <definedName name="gsadfgszgfsdfg" localSheetId="0" hidden="1">{"with_oth_curr",#N/A,FALSE,"2225"}</definedName>
    <definedName name="gsadfgszgfsdfg" hidden="1">{"with_oth_curr",#N/A,FALSE,"2225"}</definedName>
    <definedName name="gsadfgszgfsdfg_1" localSheetId="2" hidden="1">{"with_oth_curr",#N/A,FALSE,"2225"}</definedName>
    <definedName name="gsadfgszgfsdfg_1" localSheetId="0" hidden="1">{"with_oth_curr",#N/A,FALSE,"2225"}</definedName>
    <definedName name="gsadfgszgfsdfg_1" hidden="1">{"with_oth_curr",#N/A,FALSE,"2225"}</definedName>
    <definedName name="gsdgs" localSheetId="2" hidden="1">{"with_oth_curr",#N/A,FALSE,"2225"}</definedName>
    <definedName name="gsdgs" localSheetId="0" hidden="1">{"with_oth_curr",#N/A,FALSE,"2225"}</definedName>
    <definedName name="gsdgs" hidden="1">{"with_oth_curr",#N/A,FALSE,"2225"}</definedName>
    <definedName name="gsdgs_1" localSheetId="2" hidden="1">{"with_oth_curr",#N/A,FALSE,"2225"}</definedName>
    <definedName name="gsdgs_1" localSheetId="0" hidden="1">{"with_oth_curr",#N/A,FALSE,"2225"}</definedName>
    <definedName name="gsdgs_1" hidden="1">{"with_oth_curr",#N/A,FALSE,"2225"}</definedName>
    <definedName name="gsdhs">#REF!</definedName>
    <definedName name="gsekring">#REF!</definedName>
    <definedName name="gsffzgfgrg" localSheetId="2" hidden="1">{"with_oth_curr",#N/A,FALSE,"2225"}</definedName>
    <definedName name="gsffzgfgrg" localSheetId="0" hidden="1">{"with_oth_curr",#N/A,FALSE,"2225"}</definedName>
    <definedName name="gsffzgfgrg" hidden="1">{"with_oth_curr",#N/A,FALSE,"2225"}</definedName>
    <definedName name="gsffzgfgrg_1" localSheetId="2" hidden="1">{"with_oth_curr",#N/A,FALSE,"2225"}</definedName>
    <definedName name="gsffzgfgrg_1" localSheetId="0" hidden="1">{"with_oth_curr",#N/A,FALSE,"2225"}</definedName>
    <definedName name="gsffzgfgrg_1" hidden="1">{"with_oth_curr",#N/A,FALSE,"2225"}</definedName>
    <definedName name="gsgdsf" localSheetId="2" hidden="1">{"rp_only",#N/A,FALSE,"2225"}</definedName>
    <definedName name="gsgdsf" localSheetId="0" hidden="1">{"rp_only",#N/A,FALSE,"2225"}</definedName>
    <definedName name="gsgdsf" hidden="1">{"rp_only",#N/A,FALSE,"2225"}</definedName>
    <definedName name="gsgdsf_1" localSheetId="2" hidden="1">{"rp_only",#N/A,FALSE,"2225"}</definedName>
    <definedName name="gsgdsf_1" localSheetId="0" hidden="1">{"rp_only",#N/A,FALSE,"2225"}</definedName>
    <definedName name="gsgdsf_1" hidden="1">{"rp_only",#N/A,FALSE,"2225"}</definedName>
    <definedName name="gsgsdg" localSheetId="2" hidden="1">{"rp_only",#N/A,FALSE,"2225"}</definedName>
    <definedName name="gsgsdg" localSheetId="0" hidden="1">{"rp_only",#N/A,FALSE,"2225"}</definedName>
    <definedName name="gsgsdg" hidden="1">{"rp_only",#N/A,FALSE,"2225"}</definedName>
    <definedName name="gsgsdg_1" localSheetId="2" hidden="1">{"rp_only",#N/A,FALSE,"2225"}</definedName>
    <definedName name="gsgsdg_1" localSheetId="0" hidden="1">{"rp_only",#N/A,FALSE,"2225"}</definedName>
    <definedName name="gsgsdg_1" hidden="1">{"rp_only",#N/A,FALSE,"2225"}</definedName>
    <definedName name="gshdf">#REF!</definedName>
    <definedName name="gssgs" localSheetId="2" hidden="1">{"with_oth_curr",#N/A,FALSE,"2225"}</definedName>
    <definedName name="gssgs" localSheetId="0" hidden="1">{"with_oth_curr",#N/A,FALSE,"2225"}</definedName>
    <definedName name="gssgs" hidden="1">{"with_oth_curr",#N/A,FALSE,"2225"}</definedName>
    <definedName name="gssgs_1" localSheetId="2" hidden="1">{"with_oth_curr",#N/A,FALSE,"2225"}</definedName>
    <definedName name="gssgs_1" localSheetId="0" hidden="1">{"with_oth_curr",#N/A,FALSE,"2225"}</definedName>
    <definedName name="gssgs_1" hidden="1">{"with_oth_curr",#N/A,FALSE,"2225"}</definedName>
    <definedName name="gt" localSheetId="2" hidden="1">{#N/A,#N/A,FALSE,"Aging Summary";#N/A,#N/A,FALSE,"Ratio Analysis";#N/A,#N/A,FALSE,"Test 120 Day Accts";#N/A,#N/A,FALSE,"Tickmarks"}</definedName>
    <definedName name="gt" localSheetId="0" hidden="1">{#N/A,#N/A,FALSE,"Aging Summary";#N/A,#N/A,FALSE,"Ratio Analysis";#N/A,#N/A,FALSE,"Test 120 Day Accts";#N/A,#N/A,FALSE,"Tickmarks"}</definedName>
    <definedName name="gt" hidden="1">{#N/A,#N/A,FALSE,"Aging Summary";#N/A,#N/A,FALSE,"Ratio Analysis";#N/A,#N/A,FALSE,"Test 120 Day Accts";#N/A,#N/A,FALSE,"Tickmarks"}</definedName>
    <definedName name="GT_5">#REF!</definedName>
    <definedName name="gtanahbiasa">#REF!</definedName>
    <definedName name="GTberbatu">#REF!</definedName>
    <definedName name="gtc">#REF!</definedName>
    <definedName name="gtehgshdjm" localSheetId="2" hidden="1">{"rp_only",#N/A,FALSE,"2225"}</definedName>
    <definedName name="gtehgshdjm" localSheetId="0" hidden="1">{"rp_only",#N/A,FALSE,"2225"}</definedName>
    <definedName name="gtehgshdjm" hidden="1">{"rp_only",#N/A,FALSE,"2225"}</definedName>
    <definedName name="gtehgshdjm_1" localSheetId="2" hidden="1">{"rp_only",#N/A,FALSE,"2225"}</definedName>
    <definedName name="gtehgshdjm_1" localSheetId="0" hidden="1">{"rp_only",#N/A,FALSE,"2225"}</definedName>
    <definedName name="gtehgshdjm_1" hidden="1">{"rp_only",#N/A,FALSE,"2225"}</definedName>
    <definedName name="gtfdcx" localSheetId="2" hidden="1">{"rp_only",#N/A,FALSE,"2225"}</definedName>
    <definedName name="gtfdcx" localSheetId="0" hidden="1">{"rp_only",#N/A,FALSE,"2225"}</definedName>
    <definedName name="gtfdcx" hidden="1">{"rp_only",#N/A,FALSE,"2225"}</definedName>
    <definedName name="gtfdcx_1" localSheetId="2" hidden="1">{"rp_only",#N/A,FALSE,"2225"}</definedName>
    <definedName name="gtfdcx_1" localSheetId="0" hidden="1">{"rp_only",#N/A,FALSE,"2225"}</definedName>
    <definedName name="gtfdcx_1" hidden="1">{"rp_only",#N/A,FALSE,"2225"}</definedName>
    <definedName name="gti50_1">#REF!</definedName>
    <definedName name="gti50_1_10">#REF!</definedName>
    <definedName name="gti50_1_3">#REF!</definedName>
    <definedName name="gti50_10">#REF!</definedName>
    <definedName name="gti50_10_1">#REF!</definedName>
    <definedName name="gti50_11">#REF!</definedName>
    <definedName name="gti50_3">#REF!</definedName>
    <definedName name="gti50_3_1">#REF!</definedName>
    <definedName name="gti50_4">#REF!</definedName>
    <definedName name="gti50_4_10">#REF!</definedName>
    <definedName name="gti50_5">#REF!</definedName>
    <definedName name="gti50_5_1">#REF!</definedName>
    <definedName name="gti50_5_10">#REF!</definedName>
    <definedName name="gti50_6">#REF!</definedName>
    <definedName name="gti50_6_10">#REF!</definedName>
    <definedName name="gti50_7">#REF!</definedName>
    <definedName name="gti50_7_10">#REF!</definedName>
    <definedName name="gti50_8">#REF!</definedName>
    <definedName name="gti50_8_10">#REF!</definedName>
    <definedName name="gti50_9">#REF!</definedName>
    <definedName name="gti50_9_10">#REF!</definedName>
    <definedName name="gti60_1">#REF!</definedName>
    <definedName name="gti60_1_10">#REF!</definedName>
    <definedName name="gti60_1_3">#REF!</definedName>
    <definedName name="gti60_10">#REF!</definedName>
    <definedName name="gti60_10_1">#REF!</definedName>
    <definedName name="gti60_11">#REF!</definedName>
    <definedName name="gti60_3">#REF!</definedName>
    <definedName name="gti60_3_1">#REF!</definedName>
    <definedName name="gti60_4">#REF!</definedName>
    <definedName name="gti60_4_10">#REF!</definedName>
    <definedName name="gti60_5">#REF!</definedName>
    <definedName name="gti60_5_1">#REF!</definedName>
    <definedName name="gti60_5_10">#REF!</definedName>
    <definedName name="gti60_6">#REF!</definedName>
    <definedName name="gti60_6_10">#REF!</definedName>
    <definedName name="gti60_7">#REF!</definedName>
    <definedName name="gti60_7_10">#REF!</definedName>
    <definedName name="gti60_8">#REF!</definedName>
    <definedName name="gti60_8_10">#REF!</definedName>
    <definedName name="gti60_9">#REF!</definedName>
    <definedName name="gti60_9_10">#REF!</definedName>
    <definedName name="gtrdfg" localSheetId="2" hidden="1">{"rp_only",#N/A,FALSE,"2225"}</definedName>
    <definedName name="gtrdfg" localSheetId="0" hidden="1">{"rp_only",#N/A,FALSE,"2225"}</definedName>
    <definedName name="gtrdfg" hidden="1">{"rp_only",#N/A,FALSE,"2225"}</definedName>
    <definedName name="gtrdfg_1" localSheetId="2" hidden="1">{"rp_only",#N/A,FALSE,"2225"}</definedName>
    <definedName name="gtrdfg_1" localSheetId="0" hidden="1">{"rp_only",#N/A,FALSE,"2225"}</definedName>
    <definedName name="gtrdfg_1" hidden="1">{"rp_only",#N/A,FALSE,"2225"}</definedName>
    <definedName name="GTRI">#REF!</definedName>
    <definedName name="gttfrtgg" localSheetId="2" hidden="1">{"rp_only",#N/A,FALSE,"2225"}</definedName>
    <definedName name="gttfrtgg" localSheetId="0" hidden="1">{"rp_only",#N/A,FALSE,"2225"}</definedName>
    <definedName name="gttfrtgg" hidden="1">{"rp_only",#N/A,FALSE,"2225"}</definedName>
    <definedName name="gttfrtgg_1" localSheetId="2" hidden="1">{"rp_only",#N/A,FALSE,"2225"}</definedName>
    <definedName name="gttfrtgg_1" localSheetId="0" hidden="1">{"rp_only",#N/A,FALSE,"2225"}</definedName>
    <definedName name="gttfrtgg_1" hidden="1">{"rp_only",#N/A,FALSE,"2225"}</definedName>
    <definedName name="GTXL">#REF!</definedName>
    <definedName name="GU" hidden="1">#REF!</definedName>
    <definedName name="Guidepost">#REF!</definedName>
    <definedName name="Guidesign">#REF!</definedName>
    <definedName name="GUN">#REF!</definedName>
    <definedName name="GURU" hidden="1">#REF!</definedName>
    <definedName name="gv">#REF!</definedName>
    <definedName name="gv1.25ab">#REF!</definedName>
    <definedName name="gv1.25ab_1">#REF!</definedName>
    <definedName name="gv1.25ab_1_10">#REF!</definedName>
    <definedName name="gv1.25ab_10">#REF!</definedName>
    <definedName name="gv1.25ab_5">#REF!</definedName>
    <definedName name="gv1.5ab">#REF!</definedName>
    <definedName name="gv1.5ab_1">#REF!</definedName>
    <definedName name="gv1.5ab_1_10">#REF!</definedName>
    <definedName name="gv1.5ab_10">#REF!</definedName>
    <definedName name="gv1.5ab_5">#REF!</definedName>
    <definedName name="gv12ab">#REF!</definedName>
    <definedName name="gv12ab_1">#REF!</definedName>
    <definedName name="gv12ab_1_10">#REF!</definedName>
    <definedName name="gv12ab_10">#REF!</definedName>
    <definedName name="gv12ab_5">#REF!</definedName>
    <definedName name="gv1ab">#REF!</definedName>
    <definedName name="gv1ab_1">#REF!</definedName>
    <definedName name="gv1ab_1_10">#REF!</definedName>
    <definedName name="gv1ab_10">#REF!</definedName>
    <definedName name="gv1ab_5">#REF!</definedName>
    <definedName name="gv34ab">#REF!</definedName>
    <definedName name="gv34ab_1">#REF!</definedName>
    <definedName name="gv34ab_1_10">#REF!</definedName>
    <definedName name="gv34ab_10">#REF!</definedName>
    <definedName name="gv34ab_5">#REF!</definedName>
    <definedName name="gvd0.5">#REF!</definedName>
    <definedName name="gvd0.5_1">#REF!</definedName>
    <definedName name="gvd0.5_1_10">#REF!</definedName>
    <definedName name="gvd0.5_10">#REF!</definedName>
    <definedName name="gvd0.5_5">#REF!</definedName>
    <definedName name="gvd0.75">#REF!</definedName>
    <definedName name="gvd0.75_1">#REF!</definedName>
    <definedName name="gvd0.75_1_10">#REF!</definedName>
    <definedName name="gvd0.75_10">#REF!</definedName>
    <definedName name="gvd0.75_5">#REF!</definedName>
    <definedName name="gvd1.25">#REF!</definedName>
    <definedName name="gvd1.25_1">#REF!</definedName>
    <definedName name="gvd1.25_1_10">#REF!</definedName>
    <definedName name="gvd1.25_10">#REF!</definedName>
    <definedName name="gvd1.25_5">#REF!</definedName>
    <definedName name="gvd1.5">#REF!</definedName>
    <definedName name="gvd1.5_1">#REF!</definedName>
    <definedName name="gvd1.5_1_10">#REF!</definedName>
    <definedName name="gvd1.5_10">#REF!</definedName>
    <definedName name="gvd1.5_5">#REF!</definedName>
    <definedName name="gvd1_1">#REF!</definedName>
    <definedName name="gvd1_1_10">#REF!</definedName>
    <definedName name="gvd1_10">#REF!</definedName>
    <definedName name="gvd1_5">#REF!</definedName>
    <definedName name="gvd10_1">#REF!</definedName>
    <definedName name="gvd10_1_10">#REF!</definedName>
    <definedName name="gvd10_10">#REF!</definedName>
    <definedName name="gvd10_5">#REF!</definedName>
    <definedName name="gvd100_1">#REF!</definedName>
    <definedName name="gvd100_1_10">#REF!</definedName>
    <definedName name="gvd100_1_3">#REF!</definedName>
    <definedName name="gvd100_1_5">#REF!</definedName>
    <definedName name="gvd100_10">#REF!</definedName>
    <definedName name="gvd100_10_1">#REF!</definedName>
    <definedName name="gvd100_11">#REF!</definedName>
    <definedName name="gvd100_3">#REF!</definedName>
    <definedName name="gvd100_3_1">#REF!</definedName>
    <definedName name="gvd100_4">#REF!</definedName>
    <definedName name="gvd100_4_10">#REF!</definedName>
    <definedName name="gvd100_5">#REF!</definedName>
    <definedName name="gvd100_5_1">#REF!</definedName>
    <definedName name="gvd100_5_10">#REF!</definedName>
    <definedName name="gvd100_6">#REF!</definedName>
    <definedName name="gvd100_6_10">#REF!</definedName>
    <definedName name="gvd100_7">#REF!</definedName>
    <definedName name="gvd100_7_10">#REF!</definedName>
    <definedName name="gvd100_8">#REF!</definedName>
    <definedName name="gvd100_8_10">#REF!</definedName>
    <definedName name="gvd100_9">#REF!</definedName>
    <definedName name="gvd100_9_10">#REF!</definedName>
    <definedName name="gvd15_1">#REF!</definedName>
    <definedName name="gvd15_1_10">#REF!</definedName>
    <definedName name="gvd15_1_3">#REF!</definedName>
    <definedName name="gvd15_1_5">#REF!</definedName>
    <definedName name="gvd15_10">#REF!</definedName>
    <definedName name="gvd15_10_1">#REF!</definedName>
    <definedName name="gvd15_11">#REF!</definedName>
    <definedName name="gvd15_3">#REF!</definedName>
    <definedName name="gvd15_3_1">#REF!</definedName>
    <definedName name="gvd15_4">#REF!</definedName>
    <definedName name="gvd15_4_10">#REF!</definedName>
    <definedName name="gvd15_5">#REF!</definedName>
    <definedName name="gvd15_5_1">#REF!</definedName>
    <definedName name="gvd15_5_10">#REF!</definedName>
    <definedName name="gvd15_6">#REF!</definedName>
    <definedName name="gvd15_6_10">#REF!</definedName>
    <definedName name="gvd15_7">#REF!</definedName>
    <definedName name="gvd15_7_10">#REF!</definedName>
    <definedName name="gvd15_8">#REF!</definedName>
    <definedName name="gvd15_8_10">#REF!</definedName>
    <definedName name="gvd15_9">#REF!</definedName>
    <definedName name="gvd15_9_10">#REF!</definedName>
    <definedName name="gvd150_1">#REF!</definedName>
    <definedName name="gvd150_1_10">#REF!</definedName>
    <definedName name="gvd150_1_3">#REF!</definedName>
    <definedName name="gvd150_1_5">#REF!</definedName>
    <definedName name="gvd150_10">#REF!</definedName>
    <definedName name="gvd150_10_1">#REF!</definedName>
    <definedName name="gvd150_11">#REF!</definedName>
    <definedName name="gvd150_3">#REF!</definedName>
    <definedName name="gvd150_3_1">#REF!</definedName>
    <definedName name="gvd150_4">#REF!</definedName>
    <definedName name="gvd150_4_10">#REF!</definedName>
    <definedName name="gvd150_5">#REF!</definedName>
    <definedName name="gvd150_5_1">#REF!</definedName>
    <definedName name="gvd150_5_10">#REF!</definedName>
    <definedName name="gvd150_6">#REF!</definedName>
    <definedName name="gvd150_6_10">#REF!</definedName>
    <definedName name="gvd150_7">#REF!</definedName>
    <definedName name="gvd150_7_10">#REF!</definedName>
    <definedName name="gvd150_8">#REF!</definedName>
    <definedName name="gvd150_8_10">#REF!</definedName>
    <definedName name="gvd150_9">#REF!</definedName>
    <definedName name="gvd150_9_10">#REF!</definedName>
    <definedName name="gvd2.5">#REF!</definedName>
    <definedName name="gvd2.5_1">#REF!</definedName>
    <definedName name="gvd2.5_1_10">#REF!</definedName>
    <definedName name="gvd2.5_10">#REF!</definedName>
    <definedName name="gvd2.5_5">#REF!</definedName>
    <definedName name="gvd2_1">#REF!</definedName>
    <definedName name="gvd2_1_10">#REF!</definedName>
    <definedName name="gvd2_10">#REF!</definedName>
    <definedName name="gvd2_5">#REF!</definedName>
    <definedName name="gvd25_1">#REF!</definedName>
    <definedName name="gvd25_1_10">#REF!</definedName>
    <definedName name="gvd25_1_3">#REF!</definedName>
    <definedName name="gvd25_1_5">#REF!</definedName>
    <definedName name="gvd25_10">#REF!</definedName>
    <definedName name="gvd25_10_1">#REF!</definedName>
    <definedName name="gvd25_11">#REF!</definedName>
    <definedName name="gvd25_3">#REF!</definedName>
    <definedName name="gvd25_3_1">#REF!</definedName>
    <definedName name="gvd25_4">#REF!</definedName>
    <definedName name="gvd25_4_10">#REF!</definedName>
    <definedName name="gvd25_5">#REF!</definedName>
    <definedName name="gvd25_5_1">#REF!</definedName>
    <definedName name="gvd25_5_10">#REF!</definedName>
    <definedName name="gvd25_6">#REF!</definedName>
    <definedName name="gvd25_6_10">#REF!</definedName>
    <definedName name="gvd25_7">#REF!</definedName>
    <definedName name="gvd25_7_10">#REF!</definedName>
    <definedName name="gvd25_8">#REF!</definedName>
    <definedName name="gvd25_8_10">#REF!</definedName>
    <definedName name="gvd25_9">#REF!</definedName>
    <definedName name="gvd25_9_10">#REF!</definedName>
    <definedName name="gvd3_1">#REF!</definedName>
    <definedName name="gvd3_1_10">#REF!</definedName>
    <definedName name="gvd3_10">#REF!</definedName>
    <definedName name="gvd3_5">#REF!</definedName>
    <definedName name="gvd4_1">#REF!</definedName>
    <definedName name="gvd4_1_10">#REF!</definedName>
    <definedName name="gvd4_10">#REF!</definedName>
    <definedName name="gvd4_5">#REF!</definedName>
    <definedName name="gvd5_1">#REF!</definedName>
    <definedName name="gvd5_1_10">#REF!</definedName>
    <definedName name="gvd5_10">#REF!</definedName>
    <definedName name="gvd5_5">#REF!</definedName>
    <definedName name="gvd50_1">#REF!</definedName>
    <definedName name="gvd50_1_10">#REF!</definedName>
    <definedName name="gvd50_1_3">#REF!</definedName>
    <definedName name="gvd50_1_5">#REF!</definedName>
    <definedName name="gvd50_10">#REF!</definedName>
    <definedName name="gvd50_10_1">#REF!</definedName>
    <definedName name="gvd50_11">#REF!</definedName>
    <definedName name="gvd50_3">#REF!</definedName>
    <definedName name="gvd50_3_1">#REF!</definedName>
    <definedName name="gvd50_4">#REF!</definedName>
    <definedName name="gvd50_4_10">#REF!</definedName>
    <definedName name="gvd50_5">#REF!</definedName>
    <definedName name="gvd50_5_1">#REF!</definedName>
    <definedName name="gvd50_5_10">#REF!</definedName>
    <definedName name="gvd50_6">#REF!</definedName>
    <definedName name="gvd50_6_10">#REF!</definedName>
    <definedName name="gvd50_7">#REF!</definedName>
    <definedName name="gvd50_7_10">#REF!</definedName>
    <definedName name="gvd50_8">#REF!</definedName>
    <definedName name="gvd50_8_10">#REF!</definedName>
    <definedName name="gvd50_9">#REF!</definedName>
    <definedName name="gvd50_9_10">#REF!</definedName>
    <definedName name="gvd6_1">#REF!</definedName>
    <definedName name="gvd6_1_10">#REF!</definedName>
    <definedName name="gvd6_10">#REF!</definedName>
    <definedName name="gvd6_5">#REF!</definedName>
    <definedName name="gvd65_1">#REF!</definedName>
    <definedName name="gvd65_1_10">#REF!</definedName>
    <definedName name="gvd65_1_3">#REF!</definedName>
    <definedName name="gvd65_1_5">#REF!</definedName>
    <definedName name="gvd65_10">#REF!</definedName>
    <definedName name="gvd65_10_1">#REF!</definedName>
    <definedName name="gvd65_11">#REF!</definedName>
    <definedName name="gvd65_3">#REF!</definedName>
    <definedName name="gvd65_3_1">#REF!</definedName>
    <definedName name="gvd65_4">#REF!</definedName>
    <definedName name="gvd65_4_10">#REF!</definedName>
    <definedName name="gvd65_5">#REF!</definedName>
    <definedName name="gvd65_5_1">#REF!</definedName>
    <definedName name="gvd65_5_10">#REF!</definedName>
    <definedName name="gvd65_6">#REF!</definedName>
    <definedName name="gvd65_6_10">#REF!</definedName>
    <definedName name="gvd65_7">#REF!</definedName>
    <definedName name="gvd65_7_10">#REF!</definedName>
    <definedName name="gvd65_8">#REF!</definedName>
    <definedName name="gvd65_8_10">#REF!</definedName>
    <definedName name="gvd65_9">#REF!</definedName>
    <definedName name="gvd65_9_10">#REF!</definedName>
    <definedName name="gvd8_1">#REF!</definedName>
    <definedName name="gvd8_1_10">#REF!</definedName>
    <definedName name="gvd8_10">#REF!</definedName>
    <definedName name="gvd8_5">#REF!</definedName>
    <definedName name="GWYUID1">#REF!</definedName>
    <definedName name="GWYUID2">#REF!</definedName>
    <definedName name="gxbvgbv" localSheetId="2" hidden="1">{"rp_only",#N/A,FALSE,"2225"}</definedName>
    <definedName name="gxbvgbv" localSheetId="0" hidden="1">{"rp_only",#N/A,FALSE,"2225"}</definedName>
    <definedName name="gxbvgbv" hidden="1">{"rp_only",#N/A,FALSE,"2225"}</definedName>
    <definedName name="gxbvgbv_1" localSheetId="2" hidden="1">{"rp_only",#N/A,FALSE,"2225"}</definedName>
    <definedName name="gxbvgbv_1" localSheetId="0" hidden="1">{"rp_only",#N/A,FALSE,"2225"}</definedName>
    <definedName name="gxbvgbv_1" hidden="1">{"rp_only",#N/A,FALSE,"2225"}</definedName>
    <definedName name="gxm">#REF!</definedName>
    <definedName name="gygug">#REF!</definedName>
    <definedName name="gyhf">#REF!</definedName>
    <definedName name="gypsum">#REF!</definedName>
    <definedName name="gypsum_board_9mm">#REF!</definedName>
    <definedName name="H">#REF!</definedName>
    <definedName name="H.2Bs">#REF!</definedName>
    <definedName name="H.2m">#REF!</definedName>
    <definedName name="H.2n">#REF!</definedName>
    <definedName name="H.2s.">#REF!</definedName>
    <definedName name="H.2Sp.">#REF!</definedName>
    <definedName name="h_4040">#REF!</definedName>
    <definedName name="H_ng_mòc_cáng_trÖnh">#REF!</definedName>
    <definedName name="H_SY">#REF!</definedName>
    <definedName name="HA" localSheetId="2" hidden="1">{"'Sheet1'!$L$16"}</definedName>
    <definedName name="HA" localSheetId="0" hidden="1">{"'Sheet1'!$L$16"}</definedName>
    <definedName name="ha" hidden="1">{#N/A,#N/A,FALSE,"지침";#N/A,#N/A,FALSE,"환경분석";#N/A,#N/A,FALSE,"Sheet16"}</definedName>
    <definedName name="hadi" localSheetId="2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hadi" localSheetId="0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hadi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hadi_1" localSheetId="2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hadi_1" localSheetId="0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hadi_1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HAGO">#REF!</definedName>
    <definedName name="haha">#N/A</definedName>
    <definedName name="hai" localSheetId="2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hai" localSheetId="0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hai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hai_1" localSheetId="2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hai_1" localSheetId="0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hai_1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HAIII">#N/A</definedName>
    <definedName name="haircut">#REF!</definedName>
    <definedName name="HAJIME">#REF!</definedName>
    <definedName name="HAJIME_1">#REF!</definedName>
    <definedName name="HAJIME_1_10">#REF!</definedName>
    <definedName name="HAJIME_10">#REF!</definedName>
    <definedName name="HAJIME_5">#REF!</definedName>
    <definedName name="Hak_Angin">#REF!</definedName>
    <definedName name="hakangin">#REF!</definedName>
    <definedName name="HAL_1">#REF!</definedName>
    <definedName name="HAL_2">#N/A</definedName>
    <definedName name="HAL_3">#N/A</definedName>
    <definedName name="half1">#REF!</definedName>
    <definedName name="HALOGEN">#REF!</definedName>
    <definedName name="HandCharges">#REF!</definedName>
    <definedName name="handing">#REF!</definedName>
    <definedName name="hanoi">#REF!</definedName>
    <definedName name="harflek">#REF!</definedName>
    <definedName name="harflek_1">#REF!</definedName>
    <definedName name="harflekb">#REF!</definedName>
    <definedName name="harflekb_1">#REF!</definedName>
    <definedName name="harflekc">#REF!</definedName>
    <definedName name="harflekc_1">#REF!</definedName>
    <definedName name="HARGA">#REF!</definedName>
    <definedName name="Harga_Satuan">#REF!</definedName>
    <definedName name="Harga_Total">#REF!</definedName>
    <definedName name="harwich">#REF!</definedName>
    <definedName name="HASVBDFMABSDFJK" localSheetId="2" hidden="1">{#N/A,#N/A,FALSE,"Aging Summary";#N/A,#N/A,FALSE,"Ratio Analysis";#N/A,#N/A,FALSE,"Test 120 Day Accts";#N/A,#N/A,FALSE,"Tickmarks"}</definedName>
    <definedName name="HASVBDFMABSDFJK" localSheetId="0" hidden="1">{#N/A,#N/A,FALSE,"Aging Summary";#N/A,#N/A,FALSE,"Ratio Analysis";#N/A,#N/A,FALSE,"Test 120 Day Accts";#N/A,#N/A,FALSE,"Tickmarks"}</definedName>
    <definedName name="HASVBDFMABSDFJK" hidden="1">{#N/A,#N/A,FALSE,"Aging Summary";#N/A,#N/A,FALSE,"Ratio Analysis";#N/A,#N/A,FALSE,"Test 120 Day Accts";#N/A,#N/A,FALSE,"Tickmarks"}</definedName>
    <definedName name="hawkins" localSheetId="2" hidden="1">{"Admin Costs",#N/A,FALSE,"Act.Fcst Costs"}</definedName>
    <definedName name="hawkins" localSheetId="0" hidden="1">{"Admin Costs",#N/A,FALSE,"Act.Fcst Costs"}</definedName>
    <definedName name="hawkins" hidden="1">{"Admin Costs",#N/A,FALSE,"Act.Fcst Costs"}</definedName>
    <definedName name="hawkins_1" localSheetId="2" hidden="1">{"Admin Costs",#N/A,FALSE,"Act.Fcst Costs"}</definedName>
    <definedName name="hawkins_1" localSheetId="0" hidden="1">{"Admin Costs",#N/A,FALSE,"Act.Fcst Costs"}</definedName>
    <definedName name="hawkins_1" hidden="1">{"Admin Costs",#N/A,FALSE,"Act.Fcst Costs"}</definedName>
    <definedName name="HB">#REF!</definedName>
    <definedName name="hba">#REF!</definedName>
    <definedName name="hbb">#REF!</definedName>
    <definedName name="Hbeam">#REF!</definedName>
    <definedName name="hca">#REF!</definedName>
    <definedName name="hcb">#REF!</definedName>
    <definedName name="HChong">#REF!</definedName>
    <definedName name="HCM">#REF!</definedName>
    <definedName name="HCY_PP">#REF!</definedName>
    <definedName name="hd">#REF!</definedName>
    <definedName name="hd_1">#REF!</definedName>
    <definedName name="hd_1_10">#REF!</definedName>
    <definedName name="hd_10">#REF!</definedName>
    <definedName name="hd_5">#REF!</definedName>
    <definedName name="HDDOM">#REF!</definedName>
    <definedName name="HDFGF">#REF!</definedName>
    <definedName name="hdgdf" localSheetId="2" hidden="1">{"rp_only",#N/A,FALSE,"2225"}</definedName>
    <definedName name="hdgdf" localSheetId="0" hidden="1">{"rp_only",#N/A,FALSE,"2225"}</definedName>
    <definedName name="hdgdf" hidden="1">{"rp_only",#N/A,FALSE,"2225"}</definedName>
    <definedName name="hdgdf_1" localSheetId="2" hidden="1">{"rp_only",#N/A,FALSE,"2225"}</definedName>
    <definedName name="hdgdf_1" localSheetId="0" hidden="1">{"rp_only",#N/A,FALSE,"2225"}</definedName>
    <definedName name="hdgdf_1" hidden="1">{"rp_only",#N/A,FALSE,"2225"}</definedName>
    <definedName name="hdljend">#REF!</definedName>
    <definedName name="hdrehryjhcjn" localSheetId="2" hidden="1">{"rp_only",#N/A,FALSE,"2225"}</definedName>
    <definedName name="hdrehryjhcjn" localSheetId="0" hidden="1">{"rp_only",#N/A,FALSE,"2225"}</definedName>
    <definedName name="hdrehryjhcjn" hidden="1">{"rp_only",#N/A,FALSE,"2225"}</definedName>
    <definedName name="hdrehryjhcjn_1" localSheetId="2" hidden="1">{"rp_only",#N/A,FALSE,"2225"}</definedName>
    <definedName name="hdrehryjhcjn_1" localSheetId="0" hidden="1">{"rp_only",#N/A,FALSE,"2225"}</definedName>
    <definedName name="hdrehryjhcjn_1" hidden="1">{"rp_only",#N/A,FALSE,"2225"}</definedName>
    <definedName name="hdw">#REF!</definedName>
    <definedName name="hdw_1">#REF!</definedName>
    <definedName name="hdw_10">#REF!</definedName>
    <definedName name="hdw_11">#REF!</definedName>
    <definedName name="hdw_3">#REF!</definedName>
    <definedName name="hdw_3_1">#REF!</definedName>
    <definedName name="hdw_4">#REF!</definedName>
    <definedName name="hdw_5">#REF!</definedName>
    <definedName name="hdw_6">#REF!</definedName>
    <definedName name="hdw_7">#REF!</definedName>
    <definedName name="hdw_8">#REF!</definedName>
    <definedName name="hdw_9">#REF!</definedName>
    <definedName name="hdw1_1">#REF!</definedName>
    <definedName name="hdw1_10">#REF!</definedName>
    <definedName name="hdw1_11">#REF!</definedName>
    <definedName name="hdw1_3">#REF!</definedName>
    <definedName name="hdw1_3_1">#REF!</definedName>
    <definedName name="hdw1_4">#REF!</definedName>
    <definedName name="hdw1_5">#REF!</definedName>
    <definedName name="hdw1_6">#REF!</definedName>
    <definedName name="hdw1_7">#REF!</definedName>
    <definedName name="hdw1_8">#REF!</definedName>
    <definedName name="hdw1_9">#REF!</definedName>
    <definedName name="HDY">#REF!</definedName>
    <definedName name="Heä_soá_laép_xaø_H">1.7</definedName>
    <definedName name="heä_soá_sình_laày">#REF!</definedName>
    <definedName name="Head">#REF!</definedName>
    <definedName name="Head_6">#REF!</definedName>
    <definedName name="Header">#REF!</definedName>
    <definedName name="HEADER_LAYOUT_DESCR">#REF!</definedName>
    <definedName name="HEADER_SCOPE_LINE">#REF!</definedName>
    <definedName name="headshower">#REF!</definedName>
    <definedName name="HEALTH___SAFETY">#REF!</definedName>
    <definedName name="hello" localSheetId="2" hidden="1">{#N/A,#N/A,FALSE,"Cover";"outputs total",#N/A,FALSE,"Outputs"}</definedName>
    <definedName name="hello" localSheetId="0" hidden="1">{#N/A,#N/A,FALSE,"Cover";"outputs total",#N/A,FALSE,"Outputs"}</definedName>
    <definedName name="hello" hidden="1">{#N/A,#N/A,FALSE,"Cover";"outputs total",#N/A,FALSE,"Outputs"}</definedName>
    <definedName name="helo">#N/A</definedName>
    <definedName name="hendry" hidden="1">#REF!</definedName>
    <definedName name="HEXAS">#REF!</definedName>
    <definedName name="hf" localSheetId="2" hidden="1">{#N/A,#N/A,FALSE,"Cost Report";"Geology",#N/A,FALSE,"Cost Summary";"Geolgy Recon",#N/A,FALSE,"UG Geology Rep."}</definedName>
    <definedName name="hf" localSheetId="0" hidden="1">{#N/A,#N/A,FALSE,"Cost Report";"Geology",#N/A,FALSE,"Cost Summary";"Geolgy Recon",#N/A,FALSE,"UG Geology Rep."}</definedName>
    <definedName name="hf" hidden="1">{#N/A,#N/A,FALSE,"Cost Report";"Geology",#N/A,FALSE,"Cost Summary";"Geolgy Recon",#N/A,FALSE,"UG Geology Rep."}</definedName>
    <definedName name="hf_1" localSheetId="2" hidden="1">{#N/A,#N/A,FALSE,"Cost Report";"Geology",#N/A,FALSE,"Cost Summary";"Geolgy Recon",#N/A,FALSE,"UG Geology Rep."}</definedName>
    <definedName name="hf_1" localSheetId="0" hidden="1">{#N/A,#N/A,FALSE,"Cost Report";"Geology",#N/A,FALSE,"Cost Summary";"Geolgy Recon",#N/A,FALSE,"UG Geology Rep."}</definedName>
    <definedName name="hf_1" hidden="1">{#N/A,#N/A,FALSE,"Cost Report";"Geology",#N/A,FALSE,"Cost Summary";"Geolgy Recon",#N/A,FALSE,"UG Geology Rep."}</definedName>
    <definedName name="HFA" localSheetId="2" hidden="1">{"Graphic",#N/A,TRUE,"Graphic"}</definedName>
    <definedName name="HFA" localSheetId="0" hidden="1">{"Graphic",#N/A,TRUE,"Graphic"}</definedName>
    <definedName name="HFA" hidden="1">{"Graphic",#N/A,TRUE,"Graphic"}</definedName>
    <definedName name="HFA_1" localSheetId="2" hidden="1">{"Graphic",#N/A,TRUE,"Graphic"}</definedName>
    <definedName name="HFA_1" localSheetId="0" hidden="1">{"Graphic",#N/A,TRUE,"Graphic"}</definedName>
    <definedName name="HFA_1" hidden="1">{"Graphic",#N/A,TRUE,"Graphic"}</definedName>
    <definedName name="hfdgfdg" localSheetId="2" hidden="1">{#N/A,#N/A,FALSE,"CCTV"}</definedName>
    <definedName name="hfdgfdg" localSheetId="0" hidden="1">{#N/A,#N/A,FALSE,"CCTV"}</definedName>
    <definedName name="hfdgfdg" hidden="1">{#N/A,#N/A,FALSE,"CCTV"}</definedName>
    <definedName name="HFGFKFG" hidden="1">#REF!</definedName>
    <definedName name="hfghf">#REF!</definedName>
    <definedName name="hfghf_5">#REF!</definedName>
    <definedName name="hfghfgh" localSheetId="2" hidden="1">{"with_oth_curr",#N/A,FALSE,"2225"}</definedName>
    <definedName name="hfghfgh" localSheetId="0" hidden="1">{"with_oth_curr",#N/A,FALSE,"2225"}</definedName>
    <definedName name="hfghfgh" hidden="1">{"with_oth_curr",#N/A,FALSE,"2225"}</definedName>
    <definedName name="hfghfgh_1" localSheetId="2" hidden="1">{"with_oth_curr",#N/A,FALSE,"2225"}</definedName>
    <definedName name="hfghfgh_1" localSheetId="0" hidden="1">{"with_oth_curr",#N/A,FALSE,"2225"}</definedName>
    <definedName name="hfghfgh_1" hidden="1">{"with_oth_curr",#N/A,FALSE,"2225"}</definedName>
    <definedName name="hfghfghfh" localSheetId="2" hidden="1">{"rp_only",#N/A,FALSE,"2225"}</definedName>
    <definedName name="hfghfghfh" localSheetId="0" hidden="1">{"rp_only",#N/A,FALSE,"2225"}</definedName>
    <definedName name="hfghfghfh" hidden="1">{"rp_only",#N/A,FALSE,"2225"}</definedName>
    <definedName name="hfghfghfh_1" localSheetId="2" hidden="1">{"rp_only",#N/A,FALSE,"2225"}</definedName>
    <definedName name="hfghfghfh_1" localSheetId="0" hidden="1">{"rp_only",#N/A,FALSE,"2225"}</definedName>
    <definedName name="hfghfghfh_1" hidden="1">{"rp_only",#N/A,FALSE,"2225"}</definedName>
    <definedName name="hfgk" localSheetId="2" hidden="1">{#N/A,#N/A,FALSE,"特殊室（ＢＱ表）"}</definedName>
    <definedName name="hfgk" localSheetId="0" hidden="1">{#N/A,#N/A,FALSE,"特殊室（ＢＱ表）"}</definedName>
    <definedName name="hfgk" hidden="1">{#N/A,#N/A,FALSE,"特殊室（ＢＱ表）"}</definedName>
    <definedName name="hfh" hidden="1">#REF!</definedName>
    <definedName name="hfhf" localSheetId="2" hidden="1">{"rp_only",#N/A,FALSE,"2225"}</definedName>
    <definedName name="hfhf" localSheetId="0" hidden="1">{"rp_only",#N/A,FALSE,"2225"}</definedName>
    <definedName name="hfhf" hidden="1">{"rp_only",#N/A,FALSE,"2225"}</definedName>
    <definedName name="hfhf_1" localSheetId="2" hidden="1">{"rp_only",#N/A,FALSE,"2225"}</definedName>
    <definedName name="hfhf_1" localSheetId="0" hidden="1">{"rp_only",#N/A,FALSE,"2225"}</definedName>
    <definedName name="hfhf_1" hidden="1">{"rp_only",#N/A,FALSE,"2225"}</definedName>
    <definedName name="hfhfhf" localSheetId="2" hidden="1">{"rp_only",#N/A,FALSE,"2225"}</definedName>
    <definedName name="hfhfhf" localSheetId="0" hidden="1">{"rp_only",#N/A,FALSE,"2225"}</definedName>
    <definedName name="hfhfhf" hidden="1">{"rp_only",#N/A,FALSE,"2225"}</definedName>
    <definedName name="hfhfhf_1" localSheetId="2" hidden="1">{"rp_only",#N/A,FALSE,"2225"}</definedName>
    <definedName name="hfhfhf_1" localSheetId="0" hidden="1">{"rp_only",#N/A,FALSE,"2225"}</definedName>
    <definedName name="hfhfhf_1" hidden="1">{"rp_only",#N/A,FALSE,"2225"}</definedName>
    <definedName name="hfhgfh" localSheetId="2" hidden="1">{"with_oth_curr",#N/A,FALSE,"2225"}</definedName>
    <definedName name="hfhgfh" localSheetId="0" hidden="1">{"with_oth_curr",#N/A,FALSE,"2225"}</definedName>
    <definedName name="hfhgfh" hidden="1">{"with_oth_curr",#N/A,FALSE,"2225"}</definedName>
    <definedName name="hfhgfh_1" localSheetId="2" hidden="1">{"with_oth_curr",#N/A,FALSE,"2225"}</definedName>
    <definedName name="hfhgfh_1" localSheetId="0" hidden="1">{"with_oth_curr",#N/A,FALSE,"2225"}</definedName>
    <definedName name="hfhgfh_1" hidden="1">{"with_oth_curr",#N/A,FALSE,"2225"}</definedName>
    <definedName name="hfjhhjj" localSheetId="2" hidden="1">{#N/A,#N/A,FALSE,"CCTV"}</definedName>
    <definedName name="hfjhhjj" localSheetId="0" hidden="1">{#N/A,#N/A,FALSE,"CCTV"}</definedName>
    <definedName name="hfjhhjj" hidden="1">{#N/A,#N/A,FALSE,"CCTV"}</definedName>
    <definedName name="hg" localSheetId="2" hidden="1">{#N/A,#N/A,FALSE,"Aging Summary";#N/A,#N/A,FALSE,"Ratio Analysis";#N/A,#N/A,FALSE,"Test 120 Day Accts";#N/A,#N/A,FALSE,"Tickmarks"}</definedName>
    <definedName name="hg" localSheetId="0" hidden="1">{#N/A,#N/A,FALSE,"Aging Summary";#N/A,#N/A,FALSE,"Ratio Analysis";#N/A,#N/A,FALSE,"Test 120 Day Accts";#N/A,#N/A,FALSE,"Tickmarks"}</definedName>
    <definedName name="hg" hidden="1">{#N/A,#N/A,FALSE,"Aging Summary";#N/A,#N/A,FALSE,"Ratio Analysis";#N/A,#N/A,FALSE,"Test 120 Day Accts";#N/A,#N/A,FALSE,"Tickmarks"}</definedName>
    <definedName name="HGDHJFBJK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HGDHJFBJK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HGDHJFBJK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hgds" localSheetId="2" hidden="1">{"with_oth_curr",#N/A,FALSE,"2225"}</definedName>
    <definedName name="hgds" localSheetId="0" hidden="1">{"with_oth_curr",#N/A,FALSE,"2225"}</definedName>
    <definedName name="hgds" hidden="1">{"with_oth_curr",#N/A,FALSE,"2225"}</definedName>
    <definedName name="hgds_1" localSheetId="2" hidden="1">{"with_oth_curr",#N/A,FALSE,"2225"}</definedName>
    <definedName name="hgds_1" localSheetId="0" hidden="1">{"with_oth_curr",#N/A,FALSE,"2225"}</definedName>
    <definedName name="hgds_1" hidden="1">{"with_oth_curr",#N/A,FALSE,"2225"}</definedName>
    <definedName name="hgertetet" localSheetId="2" hidden="1">{"rp_only",#N/A,FALSE,"2225"}</definedName>
    <definedName name="hgertetet" localSheetId="0" hidden="1">{"rp_only",#N/A,FALSE,"2225"}</definedName>
    <definedName name="hgertetet" hidden="1">{"rp_only",#N/A,FALSE,"2225"}</definedName>
    <definedName name="hgertetet_1" localSheetId="2" hidden="1">{"rp_only",#N/A,FALSE,"2225"}</definedName>
    <definedName name="hgertetet_1" localSheetId="0" hidden="1">{"rp_only",#N/A,FALSE,"2225"}</definedName>
    <definedName name="hgertetet_1" hidden="1">{"rp_only",#N/A,FALSE,"2225"}</definedName>
    <definedName name="hgfcd" localSheetId="2" hidden="1">{"with_oth_curr",#N/A,FALSE,"2225"}</definedName>
    <definedName name="hgfcd" localSheetId="0" hidden="1">{"with_oth_curr",#N/A,FALSE,"2225"}</definedName>
    <definedName name="hgfcd" hidden="1">{"with_oth_curr",#N/A,FALSE,"2225"}</definedName>
    <definedName name="hgfcd_1" localSheetId="2" hidden="1">{"with_oth_curr",#N/A,FALSE,"2225"}</definedName>
    <definedName name="hgfcd_1" localSheetId="0" hidden="1">{"with_oth_curr",#N/A,FALSE,"2225"}</definedName>
    <definedName name="hgfcd_1" hidden="1">{"with_oth_curr",#N/A,FALSE,"2225"}</definedName>
    <definedName name="hgfds" localSheetId="2" hidden="1">{"with_oth_curr",#N/A,FALSE,"2225"}</definedName>
    <definedName name="hgfds" localSheetId="0" hidden="1">{"with_oth_curr",#N/A,FALSE,"2225"}</definedName>
    <definedName name="hgfds" hidden="1">{"with_oth_curr",#N/A,FALSE,"2225"}</definedName>
    <definedName name="hgfds_1" localSheetId="2" hidden="1">{"with_oth_curr",#N/A,FALSE,"2225"}</definedName>
    <definedName name="hgfds_1" localSheetId="0" hidden="1">{"with_oth_curr",#N/A,FALSE,"2225"}</definedName>
    <definedName name="hgfds_1" hidden="1">{"with_oth_curr",#N/A,FALSE,"2225"}</definedName>
    <definedName name="hgfghdf" localSheetId="2" hidden="1">{"with_oth_curr",#N/A,FALSE,"2225"}</definedName>
    <definedName name="hgfghdf" localSheetId="0" hidden="1">{"with_oth_curr",#N/A,FALSE,"2225"}</definedName>
    <definedName name="hgfghdf" hidden="1">{"with_oth_curr",#N/A,FALSE,"2225"}</definedName>
    <definedName name="hgfghdf_1" localSheetId="2" hidden="1">{"with_oth_curr",#N/A,FALSE,"2225"}</definedName>
    <definedName name="hgfghdf_1" localSheetId="0" hidden="1">{"with_oth_curr",#N/A,FALSE,"2225"}</definedName>
    <definedName name="hgfghdf_1" hidden="1">{"with_oth_curr",#N/A,FALSE,"2225"}</definedName>
    <definedName name="hgfhfghfgh" localSheetId="2" hidden="1">{"with_oth_curr",#N/A,FALSE,"2225"}</definedName>
    <definedName name="hgfhfghfgh" localSheetId="0" hidden="1">{"with_oth_curr",#N/A,FALSE,"2225"}</definedName>
    <definedName name="hgfhfghfgh" hidden="1">{"with_oth_curr",#N/A,FALSE,"2225"}</definedName>
    <definedName name="hgfhfghfgh_1" localSheetId="2" hidden="1">{"with_oth_curr",#N/A,FALSE,"2225"}</definedName>
    <definedName name="hgfhfghfgh_1" localSheetId="0" hidden="1">{"with_oth_curr",#N/A,FALSE,"2225"}</definedName>
    <definedName name="hgfhfghfgh_1" hidden="1">{"with_oth_curr",#N/A,FALSE,"2225"}</definedName>
    <definedName name="hgfhfhfghf" localSheetId="2" hidden="1">{"with_oth_curr",#N/A,FALSE,"2225"}</definedName>
    <definedName name="hgfhfhfghf" localSheetId="0" hidden="1">{"with_oth_curr",#N/A,FALSE,"2225"}</definedName>
    <definedName name="hgfhfhfghf" hidden="1">{"with_oth_curr",#N/A,FALSE,"2225"}</definedName>
    <definedName name="hgfhfhfghf_1" localSheetId="2" hidden="1">{"with_oth_curr",#N/A,FALSE,"2225"}</definedName>
    <definedName name="hgfhfhfghf_1" localSheetId="0" hidden="1">{"with_oth_curr",#N/A,FALSE,"2225"}</definedName>
    <definedName name="hgfhfhfghf_1" hidden="1">{"with_oth_curr",#N/A,FALSE,"2225"}</definedName>
    <definedName name="hgfhgfh" localSheetId="2" hidden="1">{"rp_only",#N/A,FALSE,"2225"}</definedName>
    <definedName name="hgfhgfh" localSheetId="0" hidden="1">{"rp_only",#N/A,FALSE,"2225"}</definedName>
    <definedName name="hgfhgfh" hidden="1">{"rp_only",#N/A,FALSE,"2225"}</definedName>
    <definedName name="hgfhgfh_1" localSheetId="2" hidden="1">{"rp_only",#N/A,FALSE,"2225"}</definedName>
    <definedName name="hgfhgfh_1" localSheetId="0" hidden="1">{"rp_only",#N/A,FALSE,"2225"}</definedName>
    <definedName name="hgfhgfh_1" hidden="1">{"rp_only",#N/A,FALSE,"2225"}</definedName>
    <definedName name="hgfhjgj" localSheetId="2" hidden="1">{"rp_only",#N/A,FALSE,"2225"}</definedName>
    <definedName name="hgfhjgj" localSheetId="0" hidden="1">{"rp_only",#N/A,FALSE,"2225"}</definedName>
    <definedName name="hgfhjgj" hidden="1">{"rp_only",#N/A,FALSE,"2225"}</definedName>
    <definedName name="hgfhjgj_1" localSheetId="2" hidden="1">{"rp_only",#N/A,FALSE,"2225"}</definedName>
    <definedName name="hgfhjgj_1" localSheetId="0" hidden="1">{"rp_only",#N/A,FALSE,"2225"}</definedName>
    <definedName name="hgfhjgj_1" hidden="1">{"rp_only",#N/A,FALSE,"2225"}</definedName>
    <definedName name="hggdxvgxzfx" localSheetId="2" hidden="1">{"with_oth_curr",#N/A,FALSE,"2225"}</definedName>
    <definedName name="hggdxvgxzfx" localSheetId="0" hidden="1">{"with_oth_curr",#N/A,FALSE,"2225"}</definedName>
    <definedName name="hggdxvgxzfx" hidden="1">{"with_oth_curr",#N/A,FALSE,"2225"}</definedName>
    <definedName name="hggdxvgxzfx_1" localSheetId="2" hidden="1">{"with_oth_curr",#N/A,FALSE,"2225"}</definedName>
    <definedName name="hggdxvgxzfx_1" localSheetId="0" hidden="1">{"with_oth_curr",#N/A,FALSE,"2225"}</definedName>
    <definedName name="hggdxvgxzfx_1" hidden="1">{"with_oth_curr",#N/A,FALSE,"2225"}</definedName>
    <definedName name="hggfbv" localSheetId="2" hidden="1">{"rp_only",#N/A,FALSE,"2225"}</definedName>
    <definedName name="hggfbv" localSheetId="0" hidden="1">{"rp_only",#N/A,FALSE,"2225"}</definedName>
    <definedName name="hggfbv" hidden="1">{"rp_only",#N/A,FALSE,"2225"}</definedName>
    <definedName name="hggfbv_1" localSheetId="2" hidden="1">{"rp_only",#N/A,FALSE,"2225"}</definedName>
    <definedName name="hggfbv_1" localSheetId="0" hidden="1">{"rp_only",#N/A,FALSE,"2225"}</definedName>
    <definedName name="hggfbv_1" hidden="1">{"rp_only",#N/A,FALSE,"2225"}</definedName>
    <definedName name="hggfdgffdsafsda" localSheetId="2" hidden="1">{"rp_only",#N/A,FALSE,"2225"}</definedName>
    <definedName name="hggfdgffdsafsda" localSheetId="0" hidden="1">{"rp_only",#N/A,FALSE,"2225"}</definedName>
    <definedName name="hggfdgffdsafsda" hidden="1">{"rp_only",#N/A,FALSE,"2225"}</definedName>
    <definedName name="hggfdgffdsafsda_1" localSheetId="2" hidden="1">{"rp_only",#N/A,FALSE,"2225"}</definedName>
    <definedName name="hggfdgffdsafsda_1" localSheetId="0" hidden="1">{"rp_only",#N/A,FALSE,"2225"}</definedName>
    <definedName name="hggfdgffdsafsda_1" hidden="1">{"rp_only",#N/A,FALSE,"2225"}</definedName>
    <definedName name="hghbkljlj">#REF!</definedName>
    <definedName name="hghg" localSheetId="2" hidden="1">{"rp_only",#N/A,FALSE,"2225"}</definedName>
    <definedName name="hghg" localSheetId="0" hidden="1">{"rp_only",#N/A,FALSE,"2225"}</definedName>
    <definedName name="hghg" hidden="1">{"rp_only",#N/A,FALSE,"2225"}</definedName>
    <definedName name="hghg_1" localSheetId="2" hidden="1">{"rp_only",#N/A,FALSE,"2225"}</definedName>
    <definedName name="hghg_1" localSheetId="0" hidden="1">{"rp_only",#N/A,FALSE,"2225"}</definedName>
    <definedName name="hghg_1" hidden="1">{"rp_only",#N/A,FALSE,"2225"}</definedName>
    <definedName name="hghggf" localSheetId="2" hidden="1">{"rp_only",#N/A,FALSE,"2225"}</definedName>
    <definedName name="hghggf" localSheetId="0" hidden="1">{"rp_only",#N/A,FALSE,"2225"}</definedName>
    <definedName name="hghggf" hidden="1">{"rp_only",#N/A,FALSE,"2225"}</definedName>
    <definedName name="hghggf_1" localSheetId="2" hidden="1">{"rp_only",#N/A,FALSE,"2225"}</definedName>
    <definedName name="hghggf_1" localSheetId="0" hidden="1">{"rp_only",#N/A,FALSE,"2225"}</definedName>
    <definedName name="hghggf_1" hidden="1">{"rp_only",#N/A,FALSE,"2225"}</definedName>
    <definedName name="hghgghhjhghj" localSheetId="2" hidden="1">{"with_oth_curr",#N/A,FALSE,"2225"}</definedName>
    <definedName name="hghgghhjhghj" localSheetId="0" hidden="1">{"with_oth_curr",#N/A,FALSE,"2225"}</definedName>
    <definedName name="hghgghhjhghj" hidden="1">{"with_oth_curr",#N/A,FALSE,"2225"}</definedName>
    <definedName name="hghgghhjhghj_1" localSheetId="2" hidden="1">{"with_oth_curr",#N/A,FALSE,"2225"}</definedName>
    <definedName name="hghgghhjhghj_1" localSheetId="0" hidden="1">{"with_oth_curr",#N/A,FALSE,"2225"}</definedName>
    <definedName name="hghgghhjhghj_1" hidden="1">{"with_oth_curr",#N/A,FALSE,"2225"}</definedName>
    <definedName name="hghghghghghghghghghghghghghg" hidden="1">#REF!</definedName>
    <definedName name="hghghjfv">#REF!</definedName>
    <definedName name="hghgytyu" localSheetId="2" hidden="1">{"rp_only",#N/A,FALSE,"2225"}</definedName>
    <definedName name="hghgytyu" localSheetId="0" hidden="1">{"rp_only",#N/A,FALSE,"2225"}</definedName>
    <definedName name="hghgytyu" hidden="1">{"rp_only",#N/A,FALSE,"2225"}</definedName>
    <definedName name="hghgytyu_1" localSheetId="2" hidden="1">{"rp_only",#N/A,FALSE,"2225"}</definedName>
    <definedName name="hghgytyu_1" localSheetId="0" hidden="1">{"rp_only",#N/A,FALSE,"2225"}</definedName>
    <definedName name="hghgytyu_1" hidden="1">{"rp_only",#N/A,FALSE,"2225"}</definedName>
    <definedName name="HGHHKF" hidden="1">#REF!</definedName>
    <definedName name="hghjgh" localSheetId="2" hidden="1">{"rp_only",#N/A,FALSE,"2225"}</definedName>
    <definedName name="hghjgh" localSheetId="0" hidden="1">{"rp_only",#N/A,FALSE,"2225"}</definedName>
    <definedName name="hghjgh" hidden="1">{"rp_only",#N/A,FALSE,"2225"}</definedName>
    <definedName name="hghjgh_1" localSheetId="2" hidden="1">{"rp_only",#N/A,FALSE,"2225"}</definedName>
    <definedName name="hghjgh_1" localSheetId="0" hidden="1">{"rp_only",#N/A,FALSE,"2225"}</definedName>
    <definedName name="hghjgh_1" hidden="1">{"rp_only",#N/A,FALSE,"2225"}</definedName>
    <definedName name="hghjghjghj" localSheetId="2" hidden="1">{"rp_only",#N/A,FALSE,"2225"}</definedName>
    <definedName name="hghjghjghj" localSheetId="0" hidden="1">{"rp_only",#N/A,FALSE,"2225"}</definedName>
    <definedName name="hghjghjghj" hidden="1">{"rp_only",#N/A,FALSE,"2225"}</definedName>
    <definedName name="hghjghjghj_1" localSheetId="2" hidden="1">{"rp_only",#N/A,FALSE,"2225"}</definedName>
    <definedName name="hghjghjghj_1" localSheetId="0" hidden="1">{"rp_only",#N/A,FALSE,"2225"}</definedName>
    <definedName name="hghjghjghj_1" hidden="1">{"rp_only",#N/A,FALSE,"2225"}</definedName>
    <definedName name="hgjfgh" localSheetId="2" hidden="1">{#N/A,#N/A,FALSE,"CCTV"}</definedName>
    <definedName name="hgjfgh" localSheetId="0" hidden="1">{#N/A,#N/A,FALSE,"CCTV"}</definedName>
    <definedName name="hgjfgh" hidden="1">{#N/A,#N/A,FALSE,"CCTV"}</definedName>
    <definedName name="hgjfgjgj" localSheetId="2" hidden="1">{"rp_only",#N/A,FALSE,"2225"}</definedName>
    <definedName name="hgjfgjgj" localSheetId="0" hidden="1">{"rp_only",#N/A,FALSE,"2225"}</definedName>
    <definedName name="hgjfgjgj" hidden="1">{"rp_only",#N/A,FALSE,"2225"}</definedName>
    <definedName name="hgjfgjgj_1" localSheetId="2" hidden="1">{"rp_only",#N/A,FALSE,"2225"}</definedName>
    <definedName name="hgjfgjgj_1" localSheetId="0" hidden="1">{"rp_only",#N/A,FALSE,"2225"}</definedName>
    <definedName name="hgjfgjgj_1" hidden="1">{"rp_only",#N/A,FALSE,"2225"}</definedName>
    <definedName name="hgjgfhgh" localSheetId="2" hidden="1">{#N/A,#N/A,FALSE,"CCTV"}</definedName>
    <definedName name="hgjgfhgh" localSheetId="0" hidden="1">{#N/A,#N/A,FALSE,"CCTV"}</definedName>
    <definedName name="hgjgfhgh" hidden="1">{#N/A,#N/A,FALSE,"CCTV"}</definedName>
    <definedName name="hgjghj" localSheetId="2" hidden="1">{"with_oth_curr",#N/A,FALSE,"2225"}</definedName>
    <definedName name="hgjghj" localSheetId="0" hidden="1">{"with_oth_curr",#N/A,FALSE,"2225"}</definedName>
    <definedName name="hgjghj" hidden="1">{"with_oth_curr",#N/A,FALSE,"2225"}</definedName>
    <definedName name="hgjghj_1" localSheetId="2" hidden="1">{"with_oth_curr",#N/A,FALSE,"2225"}</definedName>
    <definedName name="hgjghj_1" localSheetId="0" hidden="1">{"with_oth_curr",#N/A,FALSE,"2225"}</definedName>
    <definedName name="hgjghj_1" hidden="1">{"with_oth_curr",#N/A,FALSE,"2225"}</definedName>
    <definedName name="hgjghjg" localSheetId="2" hidden="1">{"rp_only",#N/A,FALSE,"2225"}</definedName>
    <definedName name="hgjghjg" localSheetId="0" hidden="1">{"rp_only",#N/A,FALSE,"2225"}</definedName>
    <definedName name="hgjghjg" hidden="1">{"rp_only",#N/A,FALSE,"2225"}</definedName>
    <definedName name="hgjghjg_1" localSheetId="2" hidden="1">{"rp_only",#N/A,FALSE,"2225"}</definedName>
    <definedName name="hgjghjg_1" localSheetId="0" hidden="1">{"rp_only",#N/A,FALSE,"2225"}</definedName>
    <definedName name="hgjghjg_1" hidden="1">{"rp_only",#N/A,FALSE,"2225"}</definedName>
    <definedName name="hgjghjj" localSheetId="2" hidden="1">{"rp_only",#N/A,FALSE,"2225"}</definedName>
    <definedName name="hgjghjj" localSheetId="0" hidden="1">{"rp_only",#N/A,FALSE,"2225"}</definedName>
    <definedName name="hgjghjj" hidden="1">{"rp_only",#N/A,FALSE,"2225"}</definedName>
    <definedName name="hgjghjj_1" localSheetId="2" hidden="1">{"rp_only",#N/A,FALSE,"2225"}</definedName>
    <definedName name="hgjghjj_1" localSheetId="0" hidden="1">{"rp_only",#N/A,FALSE,"2225"}</definedName>
    <definedName name="hgjghjj_1" hidden="1">{"rp_only",#N/A,FALSE,"2225"}</definedName>
    <definedName name="hgjghjjj" localSheetId="2" hidden="1">{"rp_only",#N/A,FALSE,"2225"}</definedName>
    <definedName name="hgjghjjj" localSheetId="0" hidden="1">{"rp_only",#N/A,FALSE,"2225"}</definedName>
    <definedName name="hgjghjjj" hidden="1">{"rp_only",#N/A,FALSE,"2225"}</definedName>
    <definedName name="hgjghjjj_1" localSheetId="2" hidden="1">{"rp_only",#N/A,FALSE,"2225"}</definedName>
    <definedName name="hgjghjjj_1" localSheetId="0" hidden="1">{"rp_only",#N/A,FALSE,"2225"}</definedName>
    <definedName name="hgjghjjj_1" hidden="1">{"rp_only",#N/A,FALSE,"2225"}</definedName>
    <definedName name="hgjgjgj" localSheetId="2" hidden="1">{"rp_only",#N/A,FALSE,"2225"}</definedName>
    <definedName name="hgjgjgj" localSheetId="0" hidden="1">{"rp_only",#N/A,FALSE,"2225"}</definedName>
    <definedName name="hgjgjgj" hidden="1">{"rp_only",#N/A,FALSE,"2225"}</definedName>
    <definedName name="hgjgjgj_1" localSheetId="2" hidden="1">{"rp_only",#N/A,FALSE,"2225"}</definedName>
    <definedName name="hgjgjgj_1" localSheetId="0" hidden="1">{"rp_only",#N/A,FALSE,"2225"}</definedName>
    <definedName name="hgjgjgj_1" hidden="1">{"rp_only",#N/A,FALSE,"2225"}</definedName>
    <definedName name="hgjhkhjkjh" localSheetId="2" hidden="1">{"rp_only",#N/A,FALSE,"2225"}</definedName>
    <definedName name="hgjhkhjkjh" localSheetId="0" hidden="1">{"rp_only",#N/A,FALSE,"2225"}</definedName>
    <definedName name="hgjhkhjkjh" hidden="1">{"rp_only",#N/A,FALSE,"2225"}</definedName>
    <definedName name="hgjhkhjkjh_1" localSheetId="2" hidden="1">{"rp_only",#N/A,FALSE,"2225"}</definedName>
    <definedName name="hgjhkhjkjh_1" localSheetId="0" hidden="1">{"rp_only",#N/A,FALSE,"2225"}</definedName>
    <definedName name="hgjhkhjkjh_1" hidden="1">{"rp_only",#N/A,FALSE,"2225"}</definedName>
    <definedName name="hgkghkh" localSheetId="2" hidden="1">{"rp_only",#N/A,FALSE,"2225"}</definedName>
    <definedName name="hgkghkh" localSheetId="0" hidden="1">{"rp_only",#N/A,FALSE,"2225"}</definedName>
    <definedName name="hgkghkh" hidden="1">{"rp_only",#N/A,FALSE,"2225"}</definedName>
    <definedName name="hgkghkh_1" localSheetId="2" hidden="1">{"rp_only",#N/A,FALSE,"2225"}</definedName>
    <definedName name="hgkghkh_1" localSheetId="0" hidden="1">{"rp_only",#N/A,FALSE,"2225"}</definedName>
    <definedName name="hgkghkh_1" hidden="1">{"rp_only",#N/A,FALSE,"2225"}</definedName>
    <definedName name="hgkhjkhgk" localSheetId="2" hidden="1">{"rp_only",#N/A,FALSE,"2225"}</definedName>
    <definedName name="hgkhjkhgk" localSheetId="0" hidden="1">{"rp_only",#N/A,FALSE,"2225"}</definedName>
    <definedName name="hgkhjkhgk" hidden="1">{"rp_only",#N/A,FALSE,"2225"}</definedName>
    <definedName name="hgkhjkhgk_1" localSheetId="2" hidden="1">{"rp_only",#N/A,FALSE,"2225"}</definedName>
    <definedName name="hgkhjkhgk_1" localSheetId="0" hidden="1">{"rp_only",#N/A,FALSE,"2225"}</definedName>
    <definedName name="hgkhjkhgk_1" hidden="1">{"rp_only",#N/A,FALSE,"2225"}</definedName>
    <definedName name="hgkiknmnuhuhyh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hgkiknmnuhuhyh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hgkiknmnuhuhyh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HGrowth">#REF!</definedName>
    <definedName name="HGUSD">#REF!</definedName>
    <definedName name="hh" hidden="1">#REF!</definedName>
    <definedName name="HH_02">#REF!</definedName>
    <definedName name="hha">#REF!</definedName>
    <definedName name="hhb">#REF!</definedName>
    <definedName name="hhh" localSheetId="2" hidden="1">{#N/A,#N/A,FALSE,"Cost Report";#N/A,#N/A,FALSE,"Table 2.1";#N/A,#N/A,FALSE,"Plant Statistics";"Plant Costs",#N/A,FALSE,"Cost Summary"}</definedName>
    <definedName name="hhh" localSheetId="0" hidden="1">{#N/A,#N/A,FALSE,"Cost Report";#N/A,#N/A,FALSE,"Table 2.1";#N/A,#N/A,FALSE,"Plant Statistics";"Plant Costs",#N/A,FALSE,"Cost Summary"}</definedName>
    <definedName name="hhh" hidden="1">{#N/A,#N/A,FALSE,"Cost Report";#N/A,#N/A,FALSE,"Table 2.1";#N/A,#N/A,FALSE,"Plant Statistics";"Plant Costs",#N/A,FALSE,"Cost Summary"}</definedName>
    <definedName name="hhh_1" localSheetId="2" hidden="1">{#N/A,#N/A,FALSE,"Cost Report";#N/A,#N/A,FALSE,"Table 2.1";#N/A,#N/A,FALSE,"Plant Statistics";"Plant Costs",#N/A,FALSE,"Cost Summary"}</definedName>
    <definedName name="hhh_1" localSheetId="0" hidden="1">{#N/A,#N/A,FALSE,"Cost Report";#N/A,#N/A,FALSE,"Table 2.1";#N/A,#N/A,FALSE,"Plant Statistics";"Plant Costs",#N/A,FALSE,"Cost Summary"}</definedName>
    <definedName name="hhh_1" hidden="1">{#N/A,#N/A,FALSE,"Cost Report";#N/A,#N/A,FALSE,"Table 2.1";#N/A,#N/A,FALSE,"Plant Statistics";"Plant Costs",#N/A,FALSE,"Cost Summary"}</definedName>
    <definedName name="hhhsdf" localSheetId="2" hidden="1">{"up stand alones",#N/A,FALSE,"Acquiror"}</definedName>
    <definedName name="hhhsdf" localSheetId="0" hidden="1">{"up stand alones",#N/A,FALSE,"Acquiror"}</definedName>
    <definedName name="hhhsdf" hidden="1">{"up stand alones",#N/A,FALSE,"Acquiror"}</definedName>
    <definedName name="HHJGHJ">#REF!</definedName>
    <definedName name="hhjojpkpk" localSheetId="2" hidden="1">{"rp_only",#N/A,FALSE,"2225"}</definedName>
    <definedName name="hhjojpkpk" localSheetId="0" hidden="1">{"rp_only",#N/A,FALSE,"2225"}</definedName>
    <definedName name="hhjojpkpk" hidden="1">{"rp_only",#N/A,FALSE,"2225"}</definedName>
    <definedName name="hhjojpkpk_1" localSheetId="2" hidden="1">{"rp_only",#N/A,FALSE,"2225"}</definedName>
    <definedName name="hhjojpkpk_1" localSheetId="0" hidden="1">{"rp_only",#N/A,FALSE,"2225"}</definedName>
    <definedName name="hhjojpkpk_1" hidden="1">{"rp_only",#N/A,FALSE,"2225"}</definedName>
    <definedName name="hhkhkjj" localSheetId="2" hidden="1">{"rp_only",#N/A,FALSE,"2225"}</definedName>
    <definedName name="hhkhkjj" localSheetId="0" hidden="1">{"rp_only",#N/A,FALSE,"2225"}</definedName>
    <definedName name="hhkhkjj" hidden="1">{"rp_only",#N/A,FALSE,"2225"}</definedName>
    <definedName name="hhkhkjj_1" localSheetId="2" hidden="1">{"rp_only",#N/A,FALSE,"2225"}</definedName>
    <definedName name="hhkhkjj_1" localSheetId="0" hidden="1">{"rp_only",#N/A,FALSE,"2225"}</definedName>
    <definedName name="hhkhkjj_1" hidden="1">{"rp_only",#N/A,FALSE,"2225"}</definedName>
    <definedName name="hhnhgb" localSheetId="2" hidden="1">{"rp_only",#N/A,FALSE,"2225"}</definedName>
    <definedName name="hhnhgb" localSheetId="0" hidden="1">{"rp_only",#N/A,FALSE,"2225"}</definedName>
    <definedName name="hhnhgb" hidden="1">{"rp_only",#N/A,FALSE,"2225"}</definedName>
    <definedName name="hhnhgb_1" localSheetId="2" hidden="1">{"rp_only",#N/A,FALSE,"2225"}</definedName>
    <definedName name="hhnhgb_1" localSheetId="0" hidden="1">{"rp_only",#N/A,FALSE,"2225"}</definedName>
    <definedName name="hhnhgb_1" hidden="1">{"rp_only",#N/A,FALSE,"2225"}</definedName>
    <definedName name="HiddenRows" hidden="1">#REF!</definedName>
    <definedName name="HIDE">#REF!,#REF!,#REF!,#REF!,#REF!,#REF!,#REF!,#REF!,#REF!,#REF!</definedName>
    <definedName name="HIDECOLD">#REF!</definedName>
    <definedName name="hien">#REF!</definedName>
    <definedName name="Hiep">#REF!</definedName>
    <definedName name="HIEUKHOAN">#REF!</definedName>
    <definedName name="HIEULAPRAP">#REF!</definedName>
    <definedName name="high">#N/A</definedName>
    <definedName name="hihuih">#REF!</definedName>
    <definedName name="HIJ">#REF!</definedName>
    <definedName name="hil">#REF!</definedName>
    <definedName name="hil_1">#REF!</definedName>
    <definedName name="hil_1_10">#REF!</definedName>
    <definedName name="hil_10">#REF!</definedName>
    <definedName name="hil_10_1">#REF!</definedName>
    <definedName name="hil_11">#REF!</definedName>
    <definedName name="hil_3">#REF!</definedName>
    <definedName name="hil_3_1">#REF!</definedName>
    <definedName name="hil_4">#REF!</definedName>
    <definedName name="hil_4_10">#REF!</definedName>
    <definedName name="hil_5">#REF!</definedName>
    <definedName name="hil_5_1">#REF!</definedName>
    <definedName name="hil_5_10">#REF!</definedName>
    <definedName name="hil_6">#REF!</definedName>
    <definedName name="hil_6_10">#REF!</definedName>
    <definedName name="hil_7">#REF!</definedName>
    <definedName name="hil_7_10">#REF!</definedName>
    <definedName name="hil_8">#REF!</definedName>
    <definedName name="hil_8_10">#REF!</definedName>
    <definedName name="hil_9">#REF!</definedName>
    <definedName name="hil_9_10">#REF!</definedName>
    <definedName name="hire" localSheetId="2" hidden="1">{#N/A,#N/A,FALSE,"Aging Summary";#N/A,#N/A,FALSE,"Ratio Analysis";#N/A,#N/A,FALSE,"Test 120 Day Accts";#N/A,#N/A,FALSE,"Tickmarks"}</definedName>
    <definedName name="hire" localSheetId="0" hidden="1">{#N/A,#N/A,FALSE,"Aging Summary";#N/A,#N/A,FALSE,"Ratio Analysis";#N/A,#N/A,FALSE,"Test 120 Day Accts";#N/A,#N/A,FALSE,"Tickmarks"}</definedName>
    <definedName name="hire" hidden="1">{#N/A,#N/A,FALSE,"Aging Summary";#N/A,#N/A,FALSE,"Ratio Analysis";#N/A,#N/A,FALSE,"Test 120 Day Accts";#N/A,#N/A,FALSE,"Tickmarks"}</definedName>
    <definedName name="hire_1" localSheetId="2" hidden="1">{#N/A,#N/A,FALSE,"Aging Summary";#N/A,#N/A,FALSE,"Ratio Analysis";#N/A,#N/A,FALSE,"Test 120 Day Accts";#N/A,#N/A,FALSE,"Tickmarks"}</definedName>
    <definedName name="hire_1" localSheetId="0" hidden="1">{#N/A,#N/A,FALSE,"Aging Summary";#N/A,#N/A,FALSE,"Ratio Analysis";#N/A,#N/A,FALSE,"Test 120 Day Accts";#N/A,#N/A,FALSE,"Tickmarks"}</definedName>
    <definedName name="hire_1" hidden="1">{#N/A,#N/A,FALSE,"Aging Summary";#N/A,#N/A,FALSE,"Ratio Analysis";#N/A,#N/A,FALSE,"Test 120 Day Accts";#N/A,#N/A,FALSE,"Tickmarks"}</definedName>
    <definedName name="hire2" localSheetId="2" hidden="1">{#N/A,#N/A,FALSE,"Aging Summary";#N/A,#N/A,FALSE,"Ratio Analysis";#N/A,#N/A,FALSE,"Test 120 Day Accts";#N/A,#N/A,FALSE,"Tickmarks"}</definedName>
    <definedName name="hire2" localSheetId="0" hidden="1">{#N/A,#N/A,FALSE,"Aging Summary";#N/A,#N/A,FALSE,"Ratio Analysis";#N/A,#N/A,FALSE,"Test 120 Day Accts";#N/A,#N/A,FALSE,"Tickmarks"}</definedName>
    <definedName name="hire2" hidden="1">{#N/A,#N/A,FALSE,"Aging Summary";#N/A,#N/A,FALSE,"Ratio Analysis";#N/A,#N/A,FALSE,"Test 120 Day Accts";#N/A,#N/A,FALSE,"Tickmarks"}</definedName>
    <definedName name="hire2_1" localSheetId="2" hidden="1">{#N/A,#N/A,FALSE,"Aging Summary";#N/A,#N/A,FALSE,"Ratio Analysis";#N/A,#N/A,FALSE,"Test 120 Day Accts";#N/A,#N/A,FALSE,"Tickmarks"}</definedName>
    <definedName name="hire2_1" localSheetId="0" hidden="1">{#N/A,#N/A,FALSE,"Aging Summary";#N/A,#N/A,FALSE,"Ratio Analysis";#N/A,#N/A,FALSE,"Test 120 Day Accts";#N/A,#N/A,FALSE,"Tickmarks"}</definedName>
    <definedName name="hire2_1" hidden="1">{#N/A,#N/A,FALSE,"Aging Summary";#N/A,#N/A,FALSE,"Ratio Analysis";#N/A,#N/A,FALSE,"Test 120 Day Accts";#N/A,#N/A,FALSE,"Tickmarks"}</definedName>
    <definedName name="hire4" localSheetId="2" hidden="1">{#N/A,#N/A,FALSE,"Aging Summary";#N/A,#N/A,FALSE,"Ratio Analysis";#N/A,#N/A,FALSE,"Test 120 Day Accts";#N/A,#N/A,FALSE,"Tickmarks"}</definedName>
    <definedName name="hire4" localSheetId="0" hidden="1">{#N/A,#N/A,FALSE,"Aging Summary";#N/A,#N/A,FALSE,"Ratio Analysis";#N/A,#N/A,FALSE,"Test 120 Day Accts";#N/A,#N/A,FALSE,"Tickmarks"}</definedName>
    <definedName name="hire4" hidden="1">{#N/A,#N/A,FALSE,"Aging Summary";#N/A,#N/A,FALSE,"Ratio Analysis";#N/A,#N/A,FALSE,"Test 120 Day Accts";#N/A,#N/A,FALSE,"Tickmarks"}</definedName>
    <definedName name="hire4_1" localSheetId="2" hidden="1">{#N/A,#N/A,FALSE,"Aging Summary";#N/A,#N/A,FALSE,"Ratio Analysis";#N/A,#N/A,FALSE,"Test 120 Day Accts";#N/A,#N/A,FALSE,"Tickmarks"}</definedName>
    <definedName name="hire4_1" localSheetId="0" hidden="1">{#N/A,#N/A,FALSE,"Aging Summary";#N/A,#N/A,FALSE,"Ratio Analysis";#N/A,#N/A,FALSE,"Test 120 Day Accts";#N/A,#N/A,FALSE,"Tickmarks"}</definedName>
    <definedName name="hire4_1" hidden="1">{#N/A,#N/A,FALSE,"Aging Summary";#N/A,#N/A,FALSE,"Ratio Analysis";#N/A,#N/A,FALSE,"Test 120 Day Accts";#N/A,#N/A,FALSE,"Tickmarks"}</definedName>
    <definedName name="HIT">#REF!</definedName>
    <definedName name="hj" localSheetId="2" hidden="1">{#N/A,#N/A,FALSE,"Aging Summary";#N/A,#N/A,FALSE,"Ratio Analysis";#N/A,#N/A,FALSE,"Test 120 Day Accts";#N/A,#N/A,FALSE,"Tickmarks"}</definedName>
    <definedName name="hj" localSheetId="0" hidden="1">{#N/A,#N/A,FALSE,"Aging Summary";#N/A,#N/A,FALSE,"Ratio Analysis";#N/A,#N/A,FALSE,"Test 120 Day Accts";#N/A,#N/A,FALSE,"Tickmarks"}</definedName>
    <definedName name="hj" hidden="1">{#N/A,#N/A,FALSE,"Aging Summary";#N/A,#N/A,FALSE,"Ratio Analysis";#N/A,#N/A,FALSE,"Test 120 Day Accts";#N/A,#N/A,FALSE,"Tickmarks"}</definedName>
    <definedName name="hjfgjgfjgj" localSheetId="2" hidden="1">{"with_oth_curr",#N/A,FALSE,"2225"}</definedName>
    <definedName name="hjfgjgfjgj" localSheetId="0" hidden="1">{"with_oth_curr",#N/A,FALSE,"2225"}</definedName>
    <definedName name="hjfgjgfjgj" hidden="1">{"with_oth_curr",#N/A,FALSE,"2225"}</definedName>
    <definedName name="hjfgjgfjgj_1" localSheetId="2" hidden="1">{"with_oth_curr",#N/A,FALSE,"2225"}</definedName>
    <definedName name="hjfgjgfjgj_1" localSheetId="0" hidden="1">{"with_oth_curr",#N/A,FALSE,"2225"}</definedName>
    <definedName name="hjfgjgfjgj_1" hidden="1">{"with_oth_curr",#N/A,FALSE,"2225"}</definedName>
    <definedName name="hjgfjgj" localSheetId="2" hidden="1">{"with_oth_curr",#N/A,FALSE,"2225"}</definedName>
    <definedName name="hjgfjgj" localSheetId="0" hidden="1">{"with_oth_curr",#N/A,FALSE,"2225"}</definedName>
    <definedName name="hjgfjgj" hidden="1">{"with_oth_curr",#N/A,FALSE,"2225"}</definedName>
    <definedName name="hjgfjgj_1" localSheetId="2" hidden="1">{"with_oth_curr",#N/A,FALSE,"2225"}</definedName>
    <definedName name="hjgfjgj_1" localSheetId="0" hidden="1">{"with_oth_curr",#N/A,FALSE,"2225"}</definedName>
    <definedName name="hjgfjgj_1" hidden="1">{"with_oth_curr",#N/A,FALSE,"2225"}</definedName>
    <definedName name="hjghhj" localSheetId="2" hidden="1">{"rp_only",#N/A,FALSE,"2225"}</definedName>
    <definedName name="hjghhj" localSheetId="0" hidden="1">{"rp_only",#N/A,FALSE,"2225"}</definedName>
    <definedName name="hjghhj" hidden="1">{"rp_only",#N/A,FALSE,"2225"}</definedName>
    <definedName name="hjghhj_1" localSheetId="2" hidden="1">{"rp_only",#N/A,FALSE,"2225"}</definedName>
    <definedName name="hjghhj_1" localSheetId="0" hidden="1">{"rp_only",#N/A,FALSE,"2225"}</definedName>
    <definedName name="hjghhj_1" hidden="1">{"rp_only",#N/A,FALSE,"2225"}</definedName>
    <definedName name="hjghj" localSheetId="2" hidden="1">{"rp_only",#N/A,FALSE,"2225"}</definedName>
    <definedName name="hjghj" localSheetId="0" hidden="1">{"rp_only",#N/A,FALSE,"2225"}</definedName>
    <definedName name="hjghj" hidden="1">{"rp_only",#N/A,FALSE,"2225"}</definedName>
    <definedName name="hjghj_1" localSheetId="2" hidden="1">{"rp_only",#N/A,FALSE,"2225"}</definedName>
    <definedName name="hjghj_1" localSheetId="0" hidden="1">{"rp_only",#N/A,FALSE,"2225"}</definedName>
    <definedName name="hjghj_1" hidden="1">{"rp_only",#N/A,FALSE,"2225"}</definedName>
    <definedName name="hjghjg" localSheetId="2" hidden="1">{"rp_only",#N/A,FALSE,"2225"}</definedName>
    <definedName name="hjghjg" localSheetId="0" hidden="1">{"rp_only",#N/A,FALSE,"2225"}</definedName>
    <definedName name="hjghjg" hidden="1">{"rp_only",#N/A,FALSE,"2225"}</definedName>
    <definedName name="hjghjg_1" localSheetId="2" hidden="1">{"rp_only",#N/A,FALSE,"2225"}</definedName>
    <definedName name="hjghjg_1" localSheetId="0" hidden="1">{"rp_only",#N/A,FALSE,"2225"}</definedName>
    <definedName name="hjghjg_1" hidden="1">{"rp_only",#N/A,FALSE,"2225"}</definedName>
    <definedName name="hjghjgf" localSheetId="2" hidden="1">{"rp_only",#N/A,FALSE,"2225"}</definedName>
    <definedName name="hjghjgf" localSheetId="0" hidden="1">{"rp_only",#N/A,FALSE,"2225"}</definedName>
    <definedName name="hjghjgf" hidden="1">{"rp_only",#N/A,FALSE,"2225"}</definedName>
    <definedName name="hjghjgf_1" localSheetId="2" hidden="1">{"rp_only",#N/A,FALSE,"2225"}</definedName>
    <definedName name="hjghjgf_1" localSheetId="0" hidden="1">{"rp_only",#N/A,FALSE,"2225"}</definedName>
    <definedName name="hjghjgf_1" hidden="1">{"rp_only",#N/A,FALSE,"2225"}</definedName>
    <definedName name="hjghjghjg" localSheetId="2" hidden="1">{"rp_only",#N/A,FALSE,"2225"}</definedName>
    <definedName name="hjghjghjg" localSheetId="0" hidden="1">{"rp_only",#N/A,FALSE,"2225"}</definedName>
    <definedName name="hjghjghjg" hidden="1">{"rp_only",#N/A,FALSE,"2225"}</definedName>
    <definedName name="hjghjghjg_1" localSheetId="2" hidden="1">{"rp_only",#N/A,FALSE,"2225"}</definedName>
    <definedName name="hjghjghjg_1" localSheetId="0" hidden="1">{"rp_only",#N/A,FALSE,"2225"}</definedName>
    <definedName name="hjghjghjg_1" hidden="1">{"rp_only",#N/A,FALSE,"2225"}</definedName>
    <definedName name="hjghjghjgh" localSheetId="2" hidden="1">{"with_oth_curr",#N/A,FALSE,"2225"}</definedName>
    <definedName name="hjghjghjgh" localSheetId="0" hidden="1">{"with_oth_curr",#N/A,FALSE,"2225"}</definedName>
    <definedName name="hjghjghjgh" hidden="1">{"with_oth_curr",#N/A,FALSE,"2225"}</definedName>
    <definedName name="hjghjghjgh_1" localSheetId="2" hidden="1">{"with_oth_curr",#N/A,FALSE,"2225"}</definedName>
    <definedName name="hjghjghjgh_1" localSheetId="0" hidden="1">{"with_oth_curr",#N/A,FALSE,"2225"}</definedName>
    <definedName name="hjghjghjgh_1" hidden="1">{"with_oth_curr",#N/A,FALSE,"2225"}</definedName>
    <definedName name="hjghjghjghj" localSheetId="2" hidden="1">{"rp_only",#N/A,FALSE,"2225"}</definedName>
    <definedName name="hjghjghjghj" localSheetId="0" hidden="1">{"rp_only",#N/A,FALSE,"2225"}</definedName>
    <definedName name="hjghjghjghj" hidden="1">{"rp_only",#N/A,FALSE,"2225"}</definedName>
    <definedName name="hjghjghjghj_1" localSheetId="2" hidden="1">{"rp_only",#N/A,FALSE,"2225"}</definedName>
    <definedName name="hjghjghjghj_1" localSheetId="0" hidden="1">{"rp_only",#N/A,FALSE,"2225"}</definedName>
    <definedName name="hjghjghjghj_1" hidden="1">{"rp_only",#N/A,FALSE,"2225"}</definedName>
    <definedName name="hjghjghjgj" localSheetId="2" hidden="1">{"rp_only",#N/A,FALSE,"2225"}</definedName>
    <definedName name="hjghjghjgj" localSheetId="0" hidden="1">{"rp_only",#N/A,FALSE,"2225"}</definedName>
    <definedName name="hjghjghjgj" hidden="1">{"rp_only",#N/A,FALSE,"2225"}</definedName>
    <definedName name="hjghjghjgj_1" localSheetId="2" hidden="1">{"rp_only",#N/A,FALSE,"2225"}</definedName>
    <definedName name="hjghjghjgj_1" localSheetId="0" hidden="1">{"rp_only",#N/A,FALSE,"2225"}</definedName>
    <definedName name="hjghjghjgj_1" hidden="1">{"rp_only",#N/A,FALSE,"2225"}</definedName>
    <definedName name="hjghjghjh" localSheetId="2" hidden="1">{"rp_only",#N/A,FALSE,"2225"}</definedName>
    <definedName name="hjghjghjh" localSheetId="0" hidden="1">{"rp_only",#N/A,FALSE,"2225"}</definedName>
    <definedName name="hjghjghjh" hidden="1">{"rp_only",#N/A,FALSE,"2225"}</definedName>
    <definedName name="hjghjghjh_1" localSheetId="2" hidden="1">{"rp_only",#N/A,FALSE,"2225"}</definedName>
    <definedName name="hjghjghjh_1" localSheetId="0" hidden="1">{"rp_only",#N/A,FALSE,"2225"}</definedName>
    <definedName name="hjghjghjh_1" hidden="1">{"rp_only",#N/A,FALSE,"2225"}</definedName>
    <definedName name="hjghjgj" localSheetId="2" hidden="1">{"rp_only",#N/A,FALSE,"2225"}</definedName>
    <definedName name="hjghjgj" localSheetId="0" hidden="1">{"rp_only",#N/A,FALSE,"2225"}</definedName>
    <definedName name="hjghjgj" hidden="1">{"rp_only",#N/A,FALSE,"2225"}</definedName>
    <definedName name="hjghjgj_1" localSheetId="2" hidden="1">{"rp_only",#N/A,FALSE,"2225"}</definedName>
    <definedName name="hjghjgj_1" localSheetId="0" hidden="1">{"rp_only",#N/A,FALSE,"2225"}</definedName>
    <definedName name="hjghjgj_1" hidden="1">{"rp_only",#N/A,FALSE,"2225"}</definedName>
    <definedName name="hjghjhj" localSheetId="2" hidden="1">{"with_oth_curr",#N/A,FALSE,"2225"}</definedName>
    <definedName name="hjghjhj" localSheetId="0" hidden="1">{"with_oth_curr",#N/A,FALSE,"2225"}</definedName>
    <definedName name="hjghjhj" hidden="1">{"with_oth_curr",#N/A,FALSE,"2225"}</definedName>
    <definedName name="hjghjhj_1" localSheetId="2" hidden="1">{"with_oth_curr",#N/A,FALSE,"2225"}</definedName>
    <definedName name="hjghjhj_1" localSheetId="0" hidden="1">{"with_oth_curr",#N/A,FALSE,"2225"}</definedName>
    <definedName name="hjghjhj_1" hidden="1">{"with_oth_curr",#N/A,FALSE,"2225"}</definedName>
    <definedName name="hjghjj" localSheetId="2" hidden="1">{"with_oth_curr",#N/A,FALSE,"2225"}</definedName>
    <definedName name="hjghjj" localSheetId="0" hidden="1">{"with_oth_curr",#N/A,FALSE,"2225"}</definedName>
    <definedName name="hjghjj" hidden="1">{"with_oth_curr",#N/A,FALSE,"2225"}</definedName>
    <definedName name="hjghjj_1" localSheetId="2" hidden="1">{"with_oth_curr",#N/A,FALSE,"2225"}</definedName>
    <definedName name="hjghjj_1" localSheetId="0" hidden="1">{"with_oth_curr",#N/A,FALSE,"2225"}</definedName>
    <definedName name="hjghjj_1" hidden="1">{"with_oth_curr",#N/A,FALSE,"2225"}</definedName>
    <definedName name="hjgjg" localSheetId="2" hidden="1">{"rp_only",#N/A,FALSE,"2225"}</definedName>
    <definedName name="hjgjg" localSheetId="0" hidden="1">{"rp_only",#N/A,FALSE,"2225"}</definedName>
    <definedName name="hjgjg" hidden="1">{"rp_only",#N/A,FALSE,"2225"}</definedName>
    <definedName name="hjgjg_1" localSheetId="2" hidden="1">{"rp_only",#N/A,FALSE,"2225"}</definedName>
    <definedName name="hjgjg_1" localSheetId="0" hidden="1">{"rp_only",#N/A,FALSE,"2225"}</definedName>
    <definedName name="hjgjg_1" hidden="1">{"rp_only",#N/A,FALSE,"2225"}</definedName>
    <definedName name="hjgjghjghjgj" localSheetId="2" hidden="1">{"rp_only",#N/A,FALSE,"2225"}</definedName>
    <definedName name="hjgjghjghjgj" localSheetId="0" hidden="1">{"rp_only",#N/A,FALSE,"2225"}</definedName>
    <definedName name="hjgjghjghjgj" hidden="1">{"rp_only",#N/A,FALSE,"2225"}</definedName>
    <definedName name="hjgjghjghjgj_1" localSheetId="2" hidden="1">{"rp_only",#N/A,FALSE,"2225"}</definedName>
    <definedName name="hjgjghjghjgj_1" localSheetId="0" hidden="1">{"rp_only",#N/A,FALSE,"2225"}</definedName>
    <definedName name="hjgjghjghjgj_1" hidden="1">{"rp_only",#N/A,FALSE,"2225"}</definedName>
    <definedName name="hjgjgjg" localSheetId="2" hidden="1">{"rp_only",#N/A,FALSE,"2225"}</definedName>
    <definedName name="hjgjgjg" localSheetId="0" hidden="1">{"rp_only",#N/A,FALSE,"2225"}</definedName>
    <definedName name="hjgjgjg" hidden="1">{"rp_only",#N/A,FALSE,"2225"}</definedName>
    <definedName name="hjgjgjg_1" localSheetId="2" hidden="1">{"rp_only",#N/A,FALSE,"2225"}</definedName>
    <definedName name="hjgjgjg_1" localSheetId="0" hidden="1">{"rp_only",#N/A,FALSE,"2225"}</definedName>
    <definedName name="hjgjgjg_1" hidden="1">{"rp_only",#N/A,FALSE,"2225"}</definedName>
    <definedName name="hjgjh" localSheetId="2" hidden="1">{"rp_only",#N/A,FALSE,"2225"}</definedName>
    <definedName name="hjgjh" localSheetId="0" hidden="1">{"rp_only",#N/A,FALSE,"2225"}</definedName>
    <definedName name="hjgjh" hidden="1">{"rp_only",#N/A,FALSE,"2225"}</definedName>
    <definedName name="hjgjh_1" localSheetId="2" hidden="1">{"rp_only",#N/A,FALSE,"2225"}</definedName>
    <definedName name="hjgjh_1" localSheetId="0" hidden="1">{"rp_only",#N/A,FALSE,"2225"}</definedName>
    <definedName name="hjgjh_1" hidden="1">{"rp_only",#N/A,FALSE,"2225"}</definedName>
    <definedName name="hjgjk" localSheetId="2" hidden="1">{"rp_only",#N/A,FALSE,"2225"}</definedName>
    <definedName name="hjgjk" localSheetId="0" hidden="1">{"rp_only",#N/A,FALSE,"2225"}</definedName>
    <definedName name="hjgjk" hidden="1">{"rp_only",#N/A,FALSE,"2225"}</definedName>
    <definedName name="hjgjk_1" localSheetId="2" hidden="1">{"rp_only",#N/A,FALSE,"2225"}</definedName>
    <definedName name="hjgjk_1" localSheetId="0" hidden="1">{"rp_only",#N/A,FALSE,"2225"}</definedName>
    <definedName name="hjgjk_1" hidden="1">{"rp_only",#N/A,FALSE,"2225"}</definedName>
    <definedName name="hjgkghkgh" localSheetId="2" hidden="1">{"with_oth_curr",#N/A,FALSE,"2225"}</definedName>
    <definedName name="hjgkghkgh" localSheetId="0" hidden="1">{"with_oth_curr",#N/A,FALSE,"2225"}</definedName>
    <definedName name="hjgkghkgh" hidden="1">{"with_oth_curr",#N/A,FALSE,"2225"}</definedName>
    <definedName name="hjgkghkgh_1" localSheetId="2" hidden="1">{"with_oth_curr",#N/A,FALSE,"2225"}</definedName>
    <definedName name="hjgkghkgh_1" localSheetId="0" hidden="1">{"with_oth_curr",#N/A,FALSE,"2225"}</definedName>
    <definedName name="hjgkghkgh_1" hidden="1">{"with_oth_curr",#N/A,FALSE,"2225"}</definedName>
    <definedName name="hjh" hidden="1">#REF!</definedName>
    <definedName name="hjhgjghghhj" localSheetId="2" hidden="1">{"rp_only",#N/A,FALSE,"2225"}</definedName>
    <definedName name="hjhgjghghhj" localSheetId="0" hidden="1">{"rp_only",#N/A,FALSE,"2225"}</definedName>
    <definedName name="hjhgjghghhj" hidden="1">{"rp_only",#N/A,FALSE,"2225"}</definedName>
    <definedName name="hjhgjghghhj_1" localSheetId="2" hidden="1">{"rp_only",#N/A,FALSE,"2225"}</definedName>
    <definedName name="hjhgjghghhj_1" localSheetId="0" hidden="1">{"rp_only",#N/A,FALSE,"2225"}</definedName>
    <definedName name="hjhgjghghhj_1" hidden="1">{"rp_only",#N/A,FALSE,"2225"}</definedName>
    <definedName name="hjhgjghj" localSheetId="2" hidden="1">{"with_oth_curr",#N/A,FALSE,"2225"}</definedName>
    <definedName name="hjhgjghj" localSheetId="0" hidden="1">{"with_oth_curr",#N/A,FALSE,"2225"}</definedName>
    <definedName name="hjhgjghj" hidden="1">{"with_oth_curr",#N/A,FALSE,"2225"}</definedName>
    <definedName name="hjhgjghj_1" localSheetId="2" hidden="1">{"with_oth_curr",#N/A,FALSE,"2225"}</definedName>
    <definedName name="hjhgjghj_1" localSheetId="0" hidden="1">{"with_oth_curr",#N/A,FALSE,"2225"}</definedName>
    <definedName name="hjhgjghj_1" hidden="1">{"with_oth_curr",#N/A,FALSE,"2225"}</definedName>
    <definedName name="hjhgxdgdz">#REF!</definedName>
    <definedName name="hjhjjhg" localSheetId="2" hidden="1">{"with_oth_curr",#N/A,FALSE,"2225"}</definedName>
    <definedName name="hjhjjhg" localSheetId="0" hidden="1">{"with_oth_curr",#N/A,FALSE,"2225"}</definedName>
    <definedName name="hjhjjhg" hidden="1">{"with_oth_curr",#N/A,FALSE,"2225"}</definedName>
    <definedName name="hjhjjhg_1" localSheetId="2" hidden="1">{"with_oth_curr",#N/A,FALSE,"2225"}</definedName>
    <definedName name="hjhjjhg_1" localSheetId="0" hidden="1">{"with_oth_curr",#N/A,FALSE,"2225"}</definedName>
    <definedName name="hjhjjhg_1" hidden="1">{"with_oth_curr",#N/A,FALSE,"2225"}</definedName>
    <definedName name="hjhjkkh" localSheetId="2" hidden="1">{"with_oth_curr",#N/A,FALSE,"2225"}</definedName>
    <definedName name="hjhjkkh" localSheetId="0" hidden="1">{"with_oth_curr",#N/A,FALSE,"2225"}</definedName>
    <definedName name="hjhjkkh" hidden="1">{"with_oth_curr",#N/A,FALSE,"2225"}</definedName>
    <definedName name="hjhjkkh_1" localSheetId="2" hidden="1">{"with_oth_curr",#N/A,FALSE,"2225"}</definedName>
    <definedName name="hjhjkkh_1" localSheetId="0" hidden="1">{"with_oth_curr",#N/A,FALSE,"2225"}</definedName>
    <definedName name="hjhjkkh_1" hidden="1">{"with_oth_curr",#N/A,FALSE,"2225"}</definedName>
    <definedName name="hjhklh">#REF!</definedName>
    <definedName name="hjhygygoui" localSheetId="2" hidden="1">{"rp_only",#N/A,FALSE,"2225"}</definedName>
    <definedName name="hjhygygoui" localSheetId="0" hidden="1">{"rp_only",#N/A,FALSE,"2225"}</definedName>
    <definedName name="hjhygygoui" hidden="1">{"rp_only",#N/A,FALSE,"2225"}</definedName>
    <definedName name="hjhygygoui_1" localSheetId="2" hidden="1">{"rp_only",#N/A,FALSE,"2225"}</definedName>
    <definedName name="hjhygygoui_1" localSheetId="0" hidden="1">{"rp_only",#N/A,FALSE,"2225"}</definedName>
    <definedName name="hjhygygoui_1" hidden="1">{"rp_only",#N/A,FALSE,"2225"}</definedName>
    <definedName name="hjj" localSheetId="2" hidden="1">{#N/A,#N/A,FALSE,"Aging Summary";#N/A,#N/A,FALSE,"Ratio Analysis";#N/A,#N/A,FALSE,"Test 120 Day Accts";#N/A,#N/A,FALSE,"Tickmarks"}</definedName>
    <definedName name="hjj" localSheetId="0" hidden="1">{#N/A,#N/A,FALSE,"Aging Summary";#N/A,#N/A,FALSE,"Ratio Analysis";#N/A,#N/A,FALSE,"Test 120 Day Accts";#N/A,#N/A,FALSE,"Tickmarks"}</definedName>
    <definedName name="hjj" hidden="1">{#N/A,#N/A,FALSE,"Aging Summary";#N/A,#N/A,FALSE,"Ratio Analysis";#N/A,#N/A,FALSE,"Test 120 Day Accts";#N/A,#N/A,FALSE,"Tickmarks"}</definedName>
    <definedName name="hjjghjgj" localSheetId="2" hidden="1">{"with_oth_curr",#N/A,FALSE,"2225"}</definedName>
    <definedName name="hjjghjgj" localSheetId="0" hidden="1">{"with_oth_curr",#N/A,FALSE,"2225"}</definedName>
    <definedName name="hjjghjgj" hidden="1">{"with_oth_curr",#N/A,FALSE,"2225"}</definedName>
    <definedName name="hjjghjgj_1" localSheetId="2" hidden="1">{"with_oth_curr",#N/A,FALSE,"2225"}</definedName>
    <definedName name="hjjghjgj_1" localSheetId="0" hidden="1">{"with_oth_curr",#N/A,FALSE,"2225"}</definedName>
    <definedName name="hjjghjgj_1" hidden="1">{"with_oth_curr",#N/A,FALSE,"2225"}</definedName>
    <definedName name="hjjjgghj" localSheetId="2" hidden="1">{"rp_only",#N/A,FALSE,"2225"}</definedName>
    <definedName name="hjjjgghj" localSheetId="0" hidden="1">{"rp_only",#N/A,FALSE,"2225"}</definedName>
    <definedName name="hjjjgghj" hidden="1">{"rp_only",#N/A,FALSE,"2225"}</definedName>
    <definedName name="hjjjgghj_1" localSheetId="2" hidden="1">{"rp_only",#N/A,FALSE,"2225"}</definedName>
    <definedName name="hjjjgghj_1" localSheetId="0" hidden="1">{"rp_only",#N/A,FALSE,"2225"}</definedName>
    <definedName name="hjjjgghj_1" hidden="1">{"rp_only",#N/A,FALSE,"2225"}</definedName>
    <definedName name="hjkghjkgh" localSheetId="2" hidden="1">{"rp_only",#N/A,FALSE,"2225"}</definedName>
    <definedName name="hjkghjkgh" localSheetId="0" hidden="1">{"rp_only",#N/A,FALSE,"2225"}</definedName>
    <definedName name="hjkghjkgh" hidden="1">{"rp_only",#N/A,FALSE,"2225"}</definedName>
    <definedName name="hjkghjkgh_1" localSheetId="2" hidden="1">{"rp_only",#N/A,FALSE,"2225"}</definedName>
    <definedName name="hjkghjkgh_1" localSheetId="0" hidden="1">{"rp_only",#N/A,FALSE,"2225"}</definedName>
    <definedName name="hjkghjkgh_1" hidden="1">{"rp_only",#N/A,FALSE,"2225"}</definedName>
    <definedName name="hjkghk" localSheetId="2" hidden="1">{"rp_only",#N/A,FALSE,"2225"}</definedName>
    <definedName name="hjkghk" localSheetId="0" hidden="1">{"rp_only",#N/A,FALSE,"2225"}</definedName>
    <definedName name="hjkghk" hidden="1">{"rp_only",#N/A,FALSE,"2225"}</definedName>
    <definedName name="hjkghk_1" localSheetId="2" hidden="1">{"rp_only",#N/A,FALSE,"2225"}</definedName>
    <definedName name="hjkghk_1" localSheetId="0" hidden="1">{"rp_only",#N/A,FALSE,"2225"}</definedName>
    <definedName name="hjkghk_1" hidden="1">{"rp_only",#N/A,FALSE,"2225"}</definedName>
    <definedName name="hjkghkhgjhgk" localSheetId="2" hidden="1">{"rp_only",#N/A,FALSE,"2225"}</definedName>
    <definedName name="hjkghkhgjhgk" localSheetId="0" hidden="1">{"rp_only",#N/A,FALSE,"2225"}</definedName>
    <definedName name="hjkghkhgjhgk" hidden="1">{"rp_only",#N/A,FALSE,"2225"}</definedName>
    <definedName name="hjkghkhgjhgk_1" localSheetId="2" hidden="1">{"rp_only",#N/A,FALSE,"2225"}</definedName>
    <definedName name="hjkghkhgjhgk_1" localSheetId="0" hidden="1">{"rp_only",#N/A,FALSE,"2225"}</definedName>
    <definedName name="hjkghkhgjhgk_1" hidden="1">{"rp_only",#N/A,FALSE,"2225"}</definedName>
    <definedName name="hjkgjh" localSheetId="2" hidden="1">{"rp_only",#N/A,FALSE,"2225"}</definedName>
    <definedName name="hjkgjh" localSheetId="0" hidden="1">{"rp_only",#N/A,FALSE,"2225"}</definedName>
    <definedName name="hjkgjh" hidden="1">{"rp_only",#N/A,FALSE,"2225"}</definedName>
    <definedName name="hjkgjh_1" localSheetId="2" hidden="1">{"rp_only",#N/A,FALSE,"2225"}</definedName>
    <definedName name="hjkgjh_1" localSheetId="0" hidden="1">{"rp_only",#N/A,FALSE,"2225"}</definedName>
    <definedName name="hjkgjh_1" hidden="1">{"rp_only",#N/A,FALSE,"2225"}</definedName>
    <definedName name="hjkhgjkgh" localSheetId="2" hidden="1">{"rp_only",#N/A,FALSE,"2225"}</definedName>
    <definedName name="hjkhgjkgh" localSheetId="0" hidden="1">{"rp_only",#N/A,FALSE,"2225"}</definedName>
    <definedName name="hjkhgjkgh" hidden="1">{"rp_only",#N/A,FALSE,"2225"}</definedName>
    <definedName name="hjkhgjkgh_1" localSheetId="2" hidden="1">{"rp_only",#N/A,FALSE,"2225"}</definedName>
    <definedName name="hjkhgjkgh_1" localSheetId="0" hidden="1">{"rp_only",#N/A,FALSE,"2225"}</definedName>
    <definedName name="hjkhgjkgh_1" hidden="1">{"rp_only",#N/A,FALSE,"2225"}</definedName>
    <definedName name="hjkhjk" localSheetId="2" hidden="1">{"rp_only",#N/A,FALSE,"2225"}</definedName>
    <definedName name="hjkhjk" localSheetId="0" hidden="1">{"rp_only",#N/A,FALSE,"2225"}</definedName>
    <definedName name="hjkhjk" hidden="1">{"rp_only",#N/A,FALSE,"2225"}</definedName>
    <definedName name="hjkhjk_1" localSheetId="2" hidden="1">{"rp_only",#N/A,FALSE,"2225"}</definedName>
    <definedName name="hjkhjk_1" localSheetId="0" hidden="1">{"rp_only",#N/A,FALSE,"2225"}</definedName>
    <definedName name="hjkhjk_1" hidden="1">{"rp_only",#N/A,FALSE,"2225"}</definedName>
    <definedName name="hjkhjkhjk" localSheetId="2" hidden="1">{"with_oth_curr",#N/A,FALSE,"2225"}</definedName>
    <definedName name="hjkhjkhjk" localSheetId="0" hidden="1">{"with_oth_curr",#N/A,FALSE,"2225"}</definedName>
    <definedName name="hjkhjkhjk" hidden="1">{"with_oth_curr",#N/A,FALSE,"2225"}</definedName>
    <definedName name="hjkhjkhjk_1" localSheetId="2" hidden="1">{"with_oth_curr",#N/A,FALSE,"2225"}</definedName>
    <definedName name="hjkhjkhjk_1" localSheetId="0" hidden="1">{"with_oth_curr",#N/A,FALSE,"2225"}</definedName>
    <definedName name="hjkhjkhjk_1" hidden="1">{"with_oth_curr",#N/A,FALSE,"2225"}</definedName>
    <definedName name="hjkhjkhjkh" localSheetId="2" hidden="1">{"rp_only",#N/A,FALSE,"2225"}</definedName>
    <definedName name="hjkhjkhjkh" localSheetId="0" hidden="1">{"rp_only",#N/A,FALSE,"2225"}</definedName>
    <definedName name="hjkhjkhjkh" hidden="1">{"rp_only",#N/A,FALSE,"2225"}</definedName>
    <definedName name="hjkhjkhjkh_1" localSheetId="2" hidden="1">{"rp_only",#N/A,FALSE,"2225"}</definedName>
    <definedName name="hjkhjkhjkh_1" localSheetId="0" hidden="1">{"rp_only",#N/A,FALSE,"2225"}</definedName>
    <definedName name="hjkhjkhjkh_1" hidden="1">{"rp_only",#N/A,FALSE,"2225"}</definedName>
    <definedName name="hjkhk" localSheetId="2" hidden="1">{"rp_only",#N/A,FALSE,"2225"}</definedName>
    <definedName name="hjkhk" localSheetId="0" hidden="1">{"rp_only",#N/A,FALSE,"2225"}</definedName>
    <definedName name="hjkhk" hidden="1">{"rp_only",#N/A,FALSE,"2225"}</definedName>
    <definedName name="hjkhk_1" localSheetId="2" hidden="1">{"rp_only",#N/A,FALSE,"2225"}</definedName>
    <definedName name="hjkhk_1" localSheetId="0" hidden="1">{"rp_only",#N/A,FALSE,"2225"}</definedName>
    <definedName name="hjkhk_1" hidden="1">{"rp_only",#N/A,FALSE,"2225"}</definedName>
    <definedName name="hjkhkh" localSheetId="2" hidden="1">{"rp_only",#N/A,FALSE,"2225"}</definedName>
    <definedName name="hjkhkh" localSheetId="0" hidden="1">{"rp_only",#N/A,FALSE,"2225"}</definedName>
    <definedName name="hjkhkh" hidden="1">{"rp_only",#N/A,FALSE,"2225"}</definedName>
    <definedName name="hjkhkh_1" localSheetId="2" hidden="1">{"rp_only",#N/A,FALSE,"2225"}</definedName>
    <definedName name="hjkhkh_1" localSheetId="0" hidden="1">{"rp_only",#N/A,FALSE,"2225"}</definedName>
    <definedName name="hjkhkh_1" hidden="1">{"rp_only",#N/A,FALSE,"2225"}</definedName>
    <definedName name="hjkhkhkh" localSheetId="2" hidden="1">{"with_oth_curr",#N/A,FALSE,"2225"}</definedName>
    <definedName name="hjkhkhkh" localSheetId="0" hidden="1">{"with_oth_curr",#N/A,FALSE,"2225"}</definedName>
    <definedName name="hjkhkhkh" hidden="1">{"with_oth_curr",#N/A,FALSE,"2225"}</definedName>
    <definedName name="hjkhkhkh_1" localSheetId="2" hidden="1">{"with_oth_curr",#N/A,FALSE,"2225"}</definedName>
    <definedName name="hjkhkhkh_1" localSheetId="0" hidden="1">{"with_oth_curr",#N/A,FALSE,"2225"}</definedName>
    <definedName name="hjkhkhkh_1" hidden="1">{"with_oth_curr",#N/A,FALSE,"2225"}</definedName>
    <definedName name="hjkhkjkghkghjk" localSheetId="2" hidden="1">{"with_oth_curr",#N/A,FALSE,"2225"}</definedName>
    <definedName name="hjkhkjkghkghjk" localSheetId="0" hidden="1">{"with_oth_curr",#N/A,FALSE,"2225"}</definedName>
    <definedName name="hjkhkjkghkghjk" hidden="1">{"with_oth_curr",#N/A,FALSE,"2225"}</definedName>
    <definedName name="hjkhkjkghkghjk_1" localSheetId="2" hidden="1">{"with_oth_curr",#N/A,FALSE,"2225"}</definedName>
    <definedName name="hjkhkjkghkghjk_1" localSheetId="0" hidden="1">{"with_oth_curr",#N/A,FALSE,"2225"}</definedName>
    <definedName name="hjkhkjkghkghjk_1" hidden="1">{"with_oth_curr",#N/A,FALSE,"2225"}</definedName>
    <definedName name="hjkjkghjkk" localSheetId="2" hidden="1">{"with_oth_curr",#N/A,FALSE,"2225"}</definedName>
    <definedName name="hjkjkghjkk" localSheetId="0" hidden="1">{"with_oth_curr",#N/A,FALSE,"2225"}</definedName>
    <definedName name="hjkjkghjkk" hidden="1">{"with_oth_curr",#N/A,FALSE,"2225"}</definedName>
    <definedName name="hjkjkghjkk_1" localSheetId="2" hidden="1">{"with_oth_curr",#N/A,FALSE,"2225"}</definedName>
    <definedName name="hjkjkghjkk_1" localSheetId="0" hidden="1">{"with_oth_curr",#N/A,FALSE,"2225"}</definedName>
    <definedName name="hjkjkghjkk_1" hidden="1">{"with_oth_curr",#N/A,FALSE,"2225"}</definedName>
    <definedName name="hjkjkh" localSheetId="2" hidden="1">{"with_oth_curr",#N/A,FALSE,"2225"}</definedName>
    <definedName name="hjkjkh" localSheetId="0" hidden="1">{"with_oth_curr",#N/A,FALSE,"2225"}</definedName>
    <definedName name="hjkjkh" hidden="1">{"with_oth_curr",#N/A,FALSE,"2225"}</definedName>
    <definedName name="hjkjkh_1" localSheetId="2" hidden="1">{"with_oth_curr",#N/A,FALSE,"2225"}</definedName>
    <definedName name="hjkjkh_1" localSheetId="0" hidden="1">{"with_oth_curr",#N/A,FALSE,"2225"}</definedName>
    <definedName name="hjkjkh_1" hidden="1">{"with_oth_curr",#N/A,FALSE,"2225"}</definedName>
    <definedName name="hjlkjh" localSheetId="2" hidden="1">{"rp_only",#N/A,FALSE,"2225"}</definedName>
    <definedName name="hjlkjh" localSheetId="0" hidden="1">{"rp_only",#N/A,FALSE,"2225"}</definedName>
    <definedName name="hjlkjh" hidden="1">{"rp_only",#N/A,FALSE,"2225"}</definedName>
    <definedName name="hjlkjh_1" localSheetId="2" hidden="1">{"rp_only",#N/A,FALSE,"2225"}</definedName>
    <definedName name="hjlkjh_1" localSheetId="0" hidden="1">{"rp_only",#N/A,FALSE,"2225"}</definedName>
    <definedName name="hjlkjh_1" hidden="1">{"rp_only",#N/A,FALSE,"2225"}</definedName>
    <definedName name="hjoiuipo" localSheetId="2" hidden="1">{"rp_only",#N/A,FALSE,"2225"}</definedName>
    <definedName name="hjoiuipo" localSheetId="0" hidden="1">{"rp_only",#N/A,FALSE,"2225"}</definedName>
    <definedName name="hjoiuipo" hidden="1">{"rp_only",#N/A,FALSE,"2225"}</definedName>
    <definedName name="hjoiuipo_1" localSheetId="2" hidden="1">{"rp_only",#N/A,FALSE,"2225"}</definedName>
    <definedName name="hjoiuipo_1" localSheetId="0" hidden="1">{"rp_only",#N/A,FALSE,"2225"}</definedName>
    <definedName name="hjoiuipo_1" hidden="1">{"rp_only",#N/A,FALSE,"2225"}</definedName>
    <definedName name="hjuhhhui" localSheetId="2" hidden="1">{"rp_only",#N/A,FALSE,"2225"}</definedName>
    <definedName name="hjuhhhui" localSheetId="0" hidden="1">{"rp_only",#N/A,FALSE,"2225"}</definedName>
    <definedName name="hjuhhhui" hidden="1">{"rp_only",#N/A,FALSE,"2225"}</definedName>
    <definedName name="hjuhhhui_1" localSheetId="2" hidden="1">{"rp_only",#N/A,FALSE,"2225"}</definedName>
    <definedName name="hjuhhhui_1" localSheetId="0" hidden="1">{"rp_only",#N/A,FALSE,"2225"}</definedName>
    <definedName name="hjuhhhui_1" hidden="1">{"rp_only",#N/A,FALSE,"2225"}</definedName>
    <definedName name="HK">#REF!</definedName>
    <definedName name="hkhgkhjkhkghk" localSheetId="2" hidden="1">{"rp_only",#N/A,FALSE,"2225"}</definedName>
    <definedName name="hkhgkhjkhkghk" localSheetId="0" hidden="1">{"rp_only",#N/A,FALSE,"2225"}</definedName>
    <definedName name="hkhgkhjkhkghk" hidden="1">{"rp_only",#N/A,FALSE,"2225"}</definedName>
    <definedName name="hkhgkhjkhkghk_1" localSheetId="2" hidden="1">{"rp_only",#N/A,FALSE,"2225"}</definedName>
    <definedName name="hkhgkhjkhkghk_1" localSheetId="0" hidden="1">{"rp_only",#N/A,FALSE,"2225"}</definedName>
    <definedName name="hkhgkhjkhkghk_1" hidden="1">{"rp_only",#N/A,FALSE,"2225"}</definedName>
    <definedName name="hkhk" localSheetId="2" hidden="1">{"rp_only",#N/A,FALSE,"2225"}</definedName>
    <definedName name="hkhk" localSheetId="0" hidden="1">{"rp_only",#N/A,FALSE,"2225"}</definedName>
    <definedName name="hkhk" hidden="1">{"rp_only",#N/A,FALSE,"2225"}</definedName>
    <definedName name="hkhk_1" localSheetId="2" hidden="1">{"rp_only",#N/A,FALSE,"2225"}</definedName>
    <definedName name="hkhk_1" localSheetId="0" hidden="1">{"rp_only",#N/A,FALSE,"2225"}</definedName>
    <definedName name="hkhk_1" hidden="1">{"rp_only",#N/A,FALSE,"2225"}</definedName>
    <definedName name="HKJ">#REF!</definedName>
    <definedName name="hkjj" localSheetId="2" hidden="1">{"Line Efficiency",#N/A,FALSE,"Benchmarking"}</definedName>
    <definedName name="hkjj" localSheetId="0" hidden="1">{"Line Efficiency",#N/A,FALSE,"Benchmarking"}</definedName>
    <definedName name="hkjj" hidden="1">{"Line Efficiency",#N/A,FALSE,"Benchmarking"}</definedName>
    <definedName name="HL">#REF!</definedName>
    <definedName name="hnbvmnh" localSheetId="2" hidden="1">{"rp_only",#N/A,FALSE,"2225"}</definedName>
    <definedName name="hnbvmnh" localSheetId="0" hidden="1">{"rp_only",#N/A,FALSE,"2225"}</definedName>
    <definedName name="hnbvmnh" hidden="1">{"rp_only",#N/A,FALSE,"2225"}</definedName>
    <definedName name="hnbvmnh_1" localSheetId="2" hidden="1">{"rp_only",#N/A,FALSE,"2225"}</definedName>
    <definedName name="hnbvmnh_1" localSheetId="0" hidden="1">{"rp_only",#N/A,FALSE,"2225"}</definedName>
    <definedName name="hnbvmnh_1" hidden="1">{"rp_only",#N/A,FALSE,"2225"}</definedName>
    <definedName name="hnhbv" localSheetId="2" hidden="1">{"with_oth_curr",#N/A,FALSE,"2225"}</definedName>
    <definedName name="hnhbv" localSheetId="0" hidden="1">{"with_oth_curr",#N/A,FALSE,"2225"}</definedName>
    <definedName name="hnhbv" hidden="1">{"with_oth_curr",#N/A,FALSE,"2225"}</definedName>
    <definedName name="hnhbv_1" localSheetId="2" hidden="1">{"with_oth_curr",#N/A,FALSE,"2225"}</definedName>
    <definedName name="hnhbv_1" localSheetId="0" hidden="1">{"with_oth_curr",#N/A,FALSE,"2225"}</definedName>
    <definedName name="hnhbv_1" hidden="1">{"with_oth_curr",#N/A,FALSE,"2225"}</definedName>
    <definedName name="HOA">#REF!</definedName>
    <definedName name="hoang">#REF!</definedName>
    <definedName name="hoc">55000</definedName>
    <definedName name="HOCMON">#REF!</definedName>
    <definedName name="Home">#REF!</definedName>
    <definedName name="HOME_MANP">#REF!</definedName>
    <definedName name="homeaddress">#REF!</definedName>
    <definedName name="HOMEOFFICE_COST">#REF!</definedName>
    <definedName name="homephone">#REF!</definedName>
    <definedName name="homo3030">#REF!</definedName>
    <definedName name="homo3060">#REF!</definedName>
    <definedName name="homo40">#REF!</definedName>
    <definedName name="homostep3030">#REF!</definedName>
    <definedName name="homostep4040">#REF!</definedName>
    <definedName name="HON">#REF!</definedName>
    <definedName name="honey">#REF!</definedName>
    <definedName name="horizontal">#REF!</definedName>
    <definedName name="horrybeam">#REF!</definedName>
    <definedName name="hoten">#REF!</definedName>
    <definedName name="hotmix">#REF!</definedName>
    <definedName name="hotmix.8.1.5">#REF!</definedName>
    <definedName name="hotmix4">#REF!</definedName>
    <definedName name="Hoü_vaì_tãn">#REF!</definedName>
    <definedName name="Hovedtal">#REF!</definedName>
    <definedName name="HOW" localSheetId="2" hidden="1">{#N/A,#N/A,FALSE,"RECALL0";#N/A,#N/A,FALSE,"WRITTEN1";#N/A,#N/A,FALSE,"WRITTEN2";#N/A,#N/A,FALSE,"KEYISS95";#N/A,#N/A,FALSE,"KEYISS96";#N/A,#N/A,FALSE,"KEYPRO95";#N/A,#N/A,FALSE,"KEYPRO96";#N/A,#N/A,FALSE,"KEYFIG";#N/A,#N/A,FALSE,"HYPECO";#N/A,#N/A,FALSE,"PRINCR";#N/A,#N/A,FALSE,"SALPRO";#N/A,#N/A,FALSE,"SALCAT";#N/A,#N/A,FALSE,"WRITTE12";#N/A,#N/A,FALSE,"TOPTEN";#N/A,#N/A,FALSE,"TOTMED";#N/A,#N/A,FALSE,"PROFIT ALL";#N/A,#N/A,FALSE,"PROFIT PARF";#N/A,#N/A,FALSE,"PROFIT BEAU";#N/A,#N/A,FALSE,"PROFIT SWISS";#N/A,#N/A,FALSE,"PROFIT AMAR";#N/A,#N/A,FALSE,"PROFIT FL-IN";#N/A,#N/A,FALSE,"PROFIT YSAT";#N/A,#N/A,FALSE,"PROFIT NEW-W";#N/A,#N/A,FALSE,"PROFIT INSE";#N/A,#N/A,FALSE,"PROFIT ULTRA";#N/A,#N/A,FALSE,"PROFIT XERYUS";#N/A,#N/A,FALSE,"PROFIT XER-ROUG";#N/A,#N/A,FALSE,"PROFIT PTISENB";#N/A,#N/A,FALSE,"PROFIT GDSENB";#N/A,#N/A,FALSE,"COUNTOT";#N/A,#N/A,FALSE,"CLIENTS";#N/A,#N/A,FALSE,"PL CONSO";#N/A,#N/A,FALSE,"PL STATU";#N/A,#N/A,FALSE,"WRITTE34";#N/A,#N/A,FALSE,"SELLCO";#N/A,#N/A,FALSE,"DEMOPRO";#N/A,#N/A,FALSE,"OVHEADS";#N/A,#N/A,FALSE,"FINARE";#N/A,#N/A,FALSE,"OTHERS";#N/A,#N/A,FALSE,"INCTAX";#N/A,#N/A,FALSE,"RO";#N/A,#N/A,FALSE,"RO COM";#N/A,#N/A,FALSE,"CONT";#N/A,#N/A,FALSE,"CONT COM";#N/A,#N/A,FALSE,"HEADCT";#N/A,#N/A,FALSE,"CHART95";#N/A,#N/A,FALSE,"CHART96";#N/A,#N/A,FALSE,"CAPEX AUTO";#N/A,#N/A,FALSE,"CAPEX CAT";#N/A,#N/A,FALSE,"CAPEX COMMIT";#N/A,#N/A,FALSE,"CAPEX CAT FIXED";#N/A,#N/A,FALSE,"CAPEX CAT COMMIT";#N/A,#N/A,FALSE,"CAPEX FIXED";#N/A,#N/A,FALSE,"DEPN";#N/A,#N/A,FALSE,"DEPN";#N/A,#N/A,FALSE,"CFLOW";#N/A,#N/A,FALSE,"CPLAN";#N/A,#N/A,FALSE,"BSHEET";#N/A,#N/A,FALSE,"FR";#N/A,#N/A,FALSE,"WRITTE60";#N/A,#N/A,FALSE,"ACTIVITY 1";#N/A,#N/A,FALSE,"ACTIVITY 2";#N/A,#N/A,FALSE,"PRODUCT 1";#N/A,#N/A,FALSE,"PRODUCT 2";#N/A,#N/A,FALSE,"BKSALCO";#N/A,#N/A,FALSE,"BKOVHEADS";#N/A,#N/A,FALSE,"BKFINARE";#N/A,#N/A,FALSE,"BKOTHERS";#N/A,#N/A,FALSE,"BKINCTAX";#N/A,#N/A,FALSE,"SACHETS";#N/A,#N/A,FALSE,"RO QUART";#N/A,#N/A,FALSE,"CONT QUART";#N/A,#N/A,FALSE,"CAPEX QUART";#N/A,#N/A,FALSE,"DEPN QUART"}</definedName>
    <definedName name="HOW" localSheetId="0" hidden="1">{#N/A,#N/A,FALSE,"RECALL0";#N/A,#N/A,FALSE,"WRITTEN1";#N/A,#N/A,FALSE,"WRITTEN2";#N/A,#N/A,FALSE,"KEYISS95";#N/A,#N/A,FALSE,"KEYISS96";#N/A,#N/A,FALSE,"KEYPRO95";#N/A,#N/A,FALSE,"KEYPRO96";#N/A,#N/A,FALSE,"KEYFIG";#N/A,#N/A,FALSE,"HYPECO";#N/A,#N/A,FALSE,"PRINCR";#N/A,#N/A,FALSE,"SALPRO";#N/A,#N/A,FALSE,"SALCAT";#N/A,#N/A,FALSE,"WRITTE12";#N/A,#N/A,FALSE,"TOPTEN";#N/A,#N/A,FALSE,"TOTMED";#N/A,#N/A,FALSE,"PROFIT ALL";#N/A,#N/A,FALSE,"PROFIT PARF";#N/A,#N/A,FALSE,"PROFIT BEAU";#N/A,#N/A,FALSE,"PROFIT SWISS";#N/A,#N/A,FALSE,"PROFIT AMAR";#N/A,#N/A,FALSE,"PROFIT FL-IN";#N/A,#N/A,FALSE,"PROFIT YSAT";#N/A,#N/A,FALSE,"PROFIT NEW-W";#N/A,#N/A,FALSE,"PROFIT INSE";#N/A,#N/A,FALSE,"PROFIT ULTRA";#N/A,#N/A,FALSE,"PROFIT XERYUS";#N/A,#N/A,FALSE,"PROFIT XER-ROUG";#N/A,#N/A,FALSE,"PROFIT PTISENB";#N/A,#N/A,FALSE,"PROFIT GDSENB";#N/A,#N/A,FALSE,"COUNTOT";#N/A,#N/A,FALSE,"CLIENTS";#N/A,#N/A,FALSE,"PL CONSO";#N/A,#N/A,FALSE,"PL STATU";#N/A,#N/A,FALSE,"WRITTE34";#N/A,#N/A,FALSE,"SELLCO";#N/A,#N/A,FALSE,"DEMOPRO";#N/A,#N/A,FALSE,"OVHEADS";#N/A,#N/A,FALSE,"FINARE";#N/A,#N/A,FALSE,"OTHERS";#N/A,#N/A,FALSE,"INCTAX";#N/A,#N/A,FALSE,"RO";#N/A,#N/A,FALSE,"RO COM";#N/A,#N/A,FALSE,"CONT";#N/A,#N/A,FALSE,"CONT COM";#N/A,#N/A,FALSE,"HEADCT";#N/A,#N/A,FALSE,"CHART95";#N/A,#N/A,FALSE,"CHART96";#N/A,#N/A,FALSE,"CAPEX AUTO";#N/A,#N/A,FALSE,"CAPEX CAT";#N/A,#N/A,FALSE,"CAPEX COMMIT";#N/A,#N/A,FALSE,"CAPEX CAT FIXED";#N/A,#N/A,FALSE,"CAPEX CAT COMMIT";#N/A,#N/A,FALSE,"CAPEX FIXED";#N/A,#N/A,FALSE,"DEPN";#N/A,#N/A,FALSE,"DEPN";#N/A,#N/A,FALSE,"CFLOW";#N/A,#N/A,FALSE,"CPLAN";#N/A,#N/A,FALSE,"BSHEET";#N/A,#N/A,FALSE,"FR";#N/A,#N/A,FALSE,"WRITTE60";#N/A,#N/A,FALSE,"ACTIVITY 1";#N/A,#N/A,FALSE,"ACTIVITY 2";#N/A,#N/A,FALSE,"PRODUCT 1";#N/A,#N/A,FALSE,"PRODUCT 2";#N/A,#N/A,FALSE,"BKSALCO";#N/A,#N/A,FALSE,"BKOVHEADS";#N/A,#N/A,FALSE,"BKFINARE";#N/A,#N/A,FALSE,"BKOTHERS";#N/A,#N/A,FALSE,"BKINCTAX";#N/A,#N/A,FALSE,"SACHETS";#N/A,#N/A,FALSE,"RO QUART";#N/A,#N/A,FALSE,"CONT QUART";#N/A,#N/A,FALSE,"CAPEX QUART";#N/A,#N/A,FALSE,"DEPN QUART"}</definedName>
    <definedName name="HOW" hidden="1">{#N/A,#N/A,FALSE,"RECALL0";#N/A,#N/A,FALSE,"WRITTEN1";#N/A,#N/A,FALSE,"WRITTEN2";#N/A,#N/A,FALSE,"KEYISS95";#N/A,#N/A,FALSE,"KEYISS96";#N/A,#N/A,FALSE,"KEYPRO95";#N/A,#N/A,FALSE,"KEYPRO96";#N/A,#N/A,FALSE,"KEYFIG";#N/A,#N/A,FALSE,"HYPECO";#N/A,#N/A,FALSE,"PRINCR";#N/A,#N/A,FALSE,"SALPRO";#N/A,#N/A,FALSE,"SALCAT";#N/A,#N/A,FALSE,"WRITTE12";#N/A,#N/A,FALSE,"TOPTEN";#N/A,#N/A,FALSE,"TOTMED";#N/A,#N/A,FALSE,"PROFIT ALL";#N/A,#N/A,FALSE,"PROFIT PARF";#N/A,#N/A,FALSE,"PROFIT BEAU";#N/A,#N/A,FALSE,"PROFIT SWISS";#N/A,#N/A,FALSE,"PROFIT AMAR";#N/A,#N/A,FALSE,"PROFIT FL-IN";#N/A,#N/A,FALSE,"PROFIT YSAT";#N/A,#N/A,FALSE,"PROFIT NEW-W";#N/A,#N/A,FALSE,"PROFIT INSE";#N/A,#N/A,FALSE,"PROFIT ULTRA";#N/A,#N/A,FALSE,"PROFIT XERYUS";#N/A,#N/A,FALSE,"PROFIT XER-ROUG";#N/A,#N/A,FALSE,"PROFIT PTISENB";#N/A,#N/A,FALSE,"PROFIT GDSENB";#N/A,#N/A,FALSE,"COUNTOT";#N/A,#N/A,FALSE,"CLIENTS";#N/A,#N/A,FALSE,"PL CONSO";#N/A,#N/A,FALSE,"PL STATU";#N/A,#N/A,FALSE,"WRITTE34";#N/A,#N/A,FALSE,"SELLCO";#N/A,#N/A,FALSE,"DEMOPRO";#N/A,#N/A,FALSE,"OVHEADS";#N/A,#N/A,FALSE,"FINARE";#N/A,#N/A,FALSE,"OTHERS";#N/A,#N/A,FALSE,"INCTAX";#N/A,#N/A,FALSE,"RO";#N/A,#N/A,FALSE,"RO COM";#N/A,#N/A,FALSE,"CONT";#N/A,#N/A,FALSE,"CONT COM";#N/A,#N/A,FALSE,"HEADCT";#N/A,#N/A,FALSE,"CHART95";#N/A,#N/A,FALSE,"CHART96";#N/A,#N/A,FALSE,"CAPEX AUTO";#N/A,#N/A,FALSE,"CAPEX CAT";#N/A,#N/A,FALSE,"CAPEX COMMIT";#N/A,#N/A,FALSE,"CAPEX CAT FIXED";#N/A,#N/A,FALSE,"CAPEX CAT COMMIT";#N/A,#N/A,FALSE,"CAPEX FIXED";#N/A,#N/A,FALSE,"DEPN";#N/A,#N/A,FALSE,"DEPN";#N/A,#N/A,FALSE,"CFLOW";#N/A,#N/A,FALSE,"CPLAN";#N/A,#N/A,FALSE,"BSHEET";#N/A,#N/A,FALSE,"FR";#N/A,#N/A,FALSE,"WRITTE60";#N/A,#N/A,FALSE,"ACTIVITY 1";#N/A,#N/A,FALSE,"ACTIVITY 2";#N/A,#N/A,FALSE,"PRODUCT 1";#N/A,#N/A,FALSE,"PRODUCT 2";#N/A,#N/A,FALSE,"BKSALCO";#N/A,#N/A,FALSE,"BKOVHEADS";#N/A,#N/A,FALSE,"BKFINARE";#N/A,#N/A,FALSE,"BKOTHERS";#N/A,#N/A,FALSE,"BKINCTAX";#N/A,#N/A,FALSE,"SACHETS";#N/A,#N/A,FALSE,"RO QUART";#N/A,#N/A,FALSE,"CONT QUART";#N/A,#N/A,FALSE,"CAPEX QUART";#N/A,#N/A,FALSE,"DEPN QUART"}</definedName>
    <definedName name="HP" localSheetId="2" hidden="1">{#N/A,#N/A,FALSE,"Aging Summary";#N/A,#N/A,FALSE,"Ratio Analysis";#N/A,#N/A,FALSE,"Test 120 Day Accts";#N/A,#N/A,FALSE,"Tickmarks"}</definedName>
    <definedName name="HP" localSheetId="0" hidden="1">{#N/A,#N/A,FALSE,"Aging Summary";#N/A,#N/A,FALSE,"Ratio Analysis";#N/A,#N/A,FALSE,"Test 120 Day Accts";#N/A,#N/A,FALSE,"Tickmarks"}</definedName>
    <definedName name="HP" hidden="1">{#N/A,#N/A,FALSE,"Aging Summary";#N/A,#N/A,FALSE,"Ratio Analysis";#N/A,#N/A,FALSE,"Test 120 Day Accts";#N/A,#N/A,FALSE,"Tickmarks"}</definedName>
    <definedName name="HP_1" localSheetId="2" hidden="1">{#N/A,#N/A,FALSE,"Aging Summary";#N/A,#N/A,FALSE,"Ratio Analysis";#N/A,#N/A,FALSE,"Test 120 Day Accts";#N/A,#N/A,FALSE,"Tickmarks"}</definedName>
    <definedName name="HP_1" localSheetId="0" hidden="1">{#N/A,#N/A,FALSE,"Aging Summary";#N/A,#N/A,FALSE,"Ratio Analysis";#N/A,#N/A,FALSE,"Test 120 Day Accts";#N/A,#N/A,FALSE,"Tickmarks"}</definedName>
    <definedName name="HP_1" hidden="1">{#N/A,#N/A,FALSE,"Aging Summary";#N/A,#N/A,FALSE,"Ratio Analysis";#N/A,#N/A,FALSE,"Test 120 Day Accts";#N/A,#N/A,FALSE,"Tickmarks"}</definedName>
    <definedName name="hp_a">#REF!</definedName>
    <definedName name="hp_b">#REF!</definedName>
    <definedName name="hp_p">#REF!</definedName>
    <definedName name="hpa">#REF!</definedName>
    <definedName name="hpb">#REF!</definedName>
    <definedName name="HPY_PP">#REF!</definedName>
    <definedName name="hq" localSheetId="2" hidden="1">{#N/A,#N/A,FALSE,"Aging Summary";#N/A,#N/A,FALSE,"Ratio Analysis";#N/A,#N/A,FALSE,"Test 120 Day Accts";#N/A,#N/A,FALSE,"Tickmarks"}</definedName>
    <definedName name="hq" localSheetId="0" hidden="1">{#N/A,#N/A,FALSE,"Aging Summary";#N/A,#N/A,FALSE,"Ratio Analysis";#N/A,#N/A,FALSE,"Test 120 Day Accts";#N/A,#N/A,FALSE,"Tickmarks"}</definedName>
    <definedName name="hq" hidden="1">{#N/A,#N/A,FALSE,"Aging Summary";#N/A,#N/A,FALSE,"Ratio Analysis";#N/A,#N/A,FALSE,"Test 120 Day Accts";#N/A,#N/A,FALSE,"Tickmarks"}</definedName>
    <definedName name="HR">#REF!</definedName>
    <definedName name="HR_Opex">#REF!</definedName>
    <definedName name="hRATE">#REF!</definedName>
    <definedName name="HRC_price">#REF!</definedName>
    <definedName name="HS">#REF!</definedName>
    <definedName name="HSA">#REF!</definedName>
    <definedName name="HSAA">#REF!</definedName>
    <definedName name="HSAH">#REF!</definedName>
    <definedName name="HSAK">#REF!</definedName>
    <definedName name="HSCT3">0.1</definedName>
    <definedName name="HSD">#REF!</definedName>
    <definedName name="hsdc1">#REF!</definedName>
    <definedName name="HSDN">2.5</definedName>
    <definedName name="HSHH">#REF!</definedName>
    <definedName name="HSHHUT">#REF!</definedName>
    <definedName name="hsk">#REF!</definedName>
    <definedName name="HSL">#REF!</definedName>
    <definedName name="HSLXH">1.7</definedName>
    <definedName name="hspt">#REF!</definedName>
    <definedName name="hspt_1">#REF!</definedName>
    <definedName name="hspt_1_10">#REF!</definedName>
    <definedName name="hspt_1_3">#REF!</definedName>
    <definedName name="hspt_1_5">#REF!</definedName>
    <definedName name="hspt_10">#REF!</definedName>
    <definedName name="hspt_10_1">#REF!</definedName>
    <definedName name="hspt_11">#REF!</definedName>
    <definedName name="hspt_3">#REF!</definedName>
    <definedName name="hspt_3_1">#REF!</definedName>
    <definedName name="hspt_4">#REF!</definedName>
    <definedName name="hspt_4_10">#REF!</definedName>
    <definedName name="hspt_5">#REF!</definedName>
    <definedName name="hspt_5_1">#REF!</definedName>
    <definedName name="hspt_5_10">#REF!</definedName>
    <definedName name="hspt_6">#REF!</definedName>
    <definedName name="hspt_6_10">#REF!</definedName>
    <definedName name="hspt_7">#REF!</definedName>
    <definedName name="hspt_7_10">#REF!</definedName>
    <definedName name="hspt_8">#REF!</definedName>
    <definedName name="hspt_8_10">#REF!</definedName>
    <definedName name="hspt_9">#REF!</definedName>
    <definedName name="hspt_9_10">#REF!</definedName>
    <definedName name="HSSL">#REF!</definedName>
    <definedName name="hsut">#REF!</definedName>
    <definedName name="hsut_1">#REF!</definedName>
    <definedName name="hsut_1_10">#REF!</definedName>
    <definedName name="hsut_1_3">#REF!</definedName>
    <definedName name="hsut_1_5">#REF!</definedName>
    <definedName name="hsut_10">#REF!</definedName>
    <definedName name="hsut_10_1">#REF!</definedName>
    <definedName name="hsut_11">#REF!</definedName>
    <definedName name="hsut_3">#REF!</definedName>
    <definedName name="hsut_3_1">#REF!</definedName>
    <definedName name="hsut_4">#REF!</definedName>
    <definedName name="hsut_4_10">#REF!</definedName>
    <definedName name="hsut_5">#REF!</definedName>
    <definedName name="hsut_5_1">#REF!</definedName>
    <definedName name="hsut_5_10">#REF!</definedName>
    <definedName name="hsut_6">#REF!</definedName>
    <definedName name="hsut_6_10">#REF!</definedName>
    <definedName name="hsut_7">#REF!</definedName>
    <definedName name="hsut_7_10">#REF!</definedName>
    <definedName name="hsut_8">#REF!</definedName>
    <definedName name="hsut_8_10">#REF!</definedName>
    <definedName name="hsut_9">#REF!</definedName>
    <definedName name="hsut_9_10">#REF!</definedName>
    <definedName name="HSVC1">#REF!</definedName>
    <definedName name="HSVC2">#REF!</definedName>
    <definedName name="HSVC3">#REF!</definedName>
    <definedName name="hswt">#REF!</definedName>
    <definedName name="hswt_1">#REF!</definedName>
    <definedName name="hswt_1_10">#REF!</definedName>
    <definedName name="hswt_1_3">#REF!</definedName>
    <definedName name="hswt_1_5">#REF!</definedName>
    <definedName name="hswt_10">#REF!</definedName>
    <definedName name="hswt_10_1">#REF!</definedName>
    <definedName name="hswt_11">#REF!</definedName>
    <definedName name="hswt_3">#REF!</definedName>
    <definedName name="hswt_3_1">#REF!</definedName>
    <definedName name="hswt_4">#REF!</definedName>
    <definedName name="hswt_4_10">#REF!</definedName>
    <definedName name="hswt_5">#REF!</definedName>
    <definedName name="hswt_5_1">#REF!</definedName>
    <definedName name="hswt_5_10">#REF!</definedName>
    <definedName name="hswt_6">#REF!</definedName>
    <definedName name="hswt_6_10">#REF!</definedName>
    <definedName name="hswt_7">#REF!</definedName>
    <definedName name="hswt_7_10">#REF!</definedName>
    <definedName name="hswt_8">#REF!</definedName>
    <definedName name="hswt_8_10">#REF!</definedName>
    <definedName name="hswt_9">#REF!</definedName>
    <definedName name="hswt_9_10">#REF!</definedName>
    <definedName name="HT">#REF!</definedName>
    <definedName name="HT_6">#REF!</definedName>
    <definedName name="hta">#REF!</definedName>
    <definedName name="HTML" localSheetId="2" hidden="1">{"'장비'!$A$3:$M$12"}</definedName>
    <definedName name="HTML" localSheetId="0" hidden="1">{"'장비'!$A$3:$M$12"}</definedName>
    <definedName name="HTML" hidden="1">{"'장비'!$A$3:$M$12"}</definedName>
    <definedName name="HTML_CodePage" hidden="1">949</definedName>
    <definedName name="HTML_Control" localSheetId="2" hidden="1">{"'장비'!$A$3:$M$12"}</definedName>
    <definedName name="HTML_Control" localSheetId="0" hidden="1">{"'장비'!$A$3:$M$12"}</definedName>
    <definedName name="HTML_Control" hidden="1">{"'매출'!$A$1:$I$22"}</definedName>
    <definedName name="HTML_Control_1" localSheetId="2" hidden="1">{"'매출'!$A$1:$I$22"}</definedName>
    <definedName name="HTML_Control_1" localSheetId="0" hidden="1">{"'매출'!$A$1:$I$22"}</definedName>
    <definedName name="HTML_Control_1" hidden="1">{"'매출'!$A$1:$I$22"}</definedName>
    <definedName name="HTML_Control2" localSheetId="2" hidden="1">{"'OTARI- IKAHO'!$A$11:$AF$42"}</definedName>
    <definedName name="HTML_Control2" localSheetId="0" hidden="1">{"'OTARI- IKAHO'!$A$11:$AF$42"}</definedName>
    <definedName name="HTML_Control2" hidden="1">{"'OTARI- IKAHO'!$A$11:$AF$42"}</definedName>
    <definedName name="HTML_Description" hidden="1">""</definedName>
    <definedName name="HTML_Email" localSheetId="2" hidden="1">""</definedName>
    <definedName name="HTML_Email" localSheetId="0" hidden="1">""</definedName>
    <definedName name="HTML_Email" hidden="1">"jsleea@ahnkwon.co.kr"</definedName>
    <definedName name="HTML_Header" localSheetId="2" hidden="1">"장비"</definedName>
    <definedName name="HTML_Header" localSheetId="0" hidden="1">"장비"</definedName>
    <definedName name="HTML_Header" hidden="1">"매출"</definedName>
    <definedName name="HTML_LastUpdate" localSheetId="2" hidden="1">"97-08-05"</definedName>
    <definedName name="HTML_LastUpdate" localSheetId="0" hidden="1">"97-08-05"</definedName>
    <definedName name="HTML_LastUpdate" hidden="1">"98-08-21"</definedName>
    <definedName name="HTML_LineAfter" localSheetId="2" hidden="1">FALSE</definedName>
    <definedName name="HTML_LineAfter" localSheetId="0" hidden="1">FALSE</definedName>
    <definedName name="HTML_LineAfter" hidden="1">TRUE</definedName>
    <definedName name="HTML_LineBefore" localSheetId="2" hidden="1">FALSE</definedName>
    <definedName name="HTML_LineBefore" localSheetId="0" hidden="1">FALSE</definedName>
    <definedName name="HTML_LineBefore" hidden="1">TRUE</definedName>
    <definedName name="HTML_Name" localSheetId="2" hidden="1">"이진화"</definedName>
    <definedName name="HTML_Name" localSheetId="0" hidden="1">"이진화"</definedName>
    <definedName name="HTML_Name" hidden="1">"이지신"</definedName>
    <definedName name="HTML_OBDlg2" hidden="1">TRUE</definedName>
    <definedName name="HTML_OBDlg4" hidden="1">TRUE</definedName>
    <definedName name="HTML_OS" hidden="1">0</definedName>
    <definedName name="HTML_PathFile" localSheetId="2" hidden="1">"C:\My Documents\MyHTML.htm"</definedName>
    <definedName name="HTML_PathFile" localSheetId="0" hidden="1">"C:\My Documents\MyHTML.htm"</definedName>
    <definedName name="HTML_PathFile" hidden="1">"D:\내문서\MyHTML.htm"</definedName>
    <definedName name="HTML_PathFileMac" hidden="1">"Macintosh HD:HomePageStuff:New_Home_Page:datafile:ctryprem.html"</definedName>
    <definedName name="HTML_Title" localSheetId="2" hidden="1">"가산동미라보"</definedName>
    <definedName name="HTML_Title" localSheetId="0" hidden="1">"가산동미라보"</definedName>
    <definedName name="HTML_Title" hidden="1">"diamonds"</definedName>
    <definedName name="HTML1_1" hidden="1">"'[98계획ⅱ.XLS]98총괄'!$A$2:$F$16"</definedName>
    <definedName name="HTML1_10" hidden="1">""</definedName>
    <definedName name="HTML1_11" hidden="1">1</definedName>
    <definedName name="HTML1_12" hidden="1">"C:\My Documents\cck\MyHTML.htm"</definedName>
    <definedName name="HTML1_2" hidden="1">1</definedName>
    <definedName name="HTML1_3" hidden="1">"98계획ⅱ.XL"</definedName>
    <definedName name="HTML1_4" hidden="1">"98총괄"</definedName>
    <definedName name="HTML1_5" hidden="1">""</definedName>
    <definedName name="HTML1_6" hidden="1">1</definedName>
    <definedName name="HTML1_7" hidden="1">1</definedName>
    <definedName name="HTML1_8" hidden="1">"97-12-10"</definedName>
    <definedName name="HTML1_9" hidden="1">"hyogye01"</definedName>
    <definedName name="HTMLCount" hidden="1">1</definedName>
    <definedName name="HTNC">#REF!</definedName>
    <definedName name="HTVL">#REF!</definedName>
    <definedName name="hu" localSheetId="2" hidden="1">{"Admin Costs",#N/A,FALSE,"Act.Fcst Costs"}</definedName>
    <definedName name="hu" localSheetId="0" hidden="1">{"Admin Costs",#N/A,FALSE,"Act.Fcst Costs"}</definedName>
    <definedName name="hu" hidden="1">{"Admin Costs",#N/A,FALSE,"Act.Fcst Costs"}</definedName>
    <definedName name="hu_1" localSheetId="2" hidden="1">{"Admin Costs",#N/A,FALSE,"Act.Fcst Costs"}</definedName>
    <definedName name="hu_1" localSheetId="0" hidden="1">{"Admin Costs",#N/A,FALSE,"Act.Fcst Costs"}</definedName>
    <definedName name="hu_1" hidden="1">{"Admin Costs",#N/A,FALSE,"Act.Fcst Costs"}</definedName>
    <definedName name="humaira">#REF!</definedName>
    <definedName name="hundredpercent">#REF!</definedName>
    <definedName name="Hung">#REF!</definedName>
    <definedName name="huy" localSheetId="2" hidden="1">{"'Sheet1'!$L$16"}</definedName>
    <definedName name="huy" localSheetId="0" hidden="1">{"'Sheet1'!$L$16"}</definedName>
    <definedName name="huy" hidden="1">{"'Sheet1'!$L$16"}</definedName>
    <definedName name="HUYHAN">#REF!</definedName>
    <definedName name="hvnbvmbvm" localSheetId="2" hidden="1">{"with_oth_curr",#N/A,FALSE,"2225"}</definedName>
    <definedName name="hvnbvmbvm" localSheetId="0" hidden="1">{"with_oth_curr",#N/A,FALSE,"2225"}</definedName>
    <definedName name="hvnbvmbvm" hidden="1">{"with_oth_curr",#N/A,FALSE,"2225"}</definedName>
    <definedName name="hvnbvmbvm_1" localSheetId="2" hidden="1">{"with_oth_curr",#N/A,FALSE,"2225"}</definedName>
    <definedName name="hvnbvmbvm_1" localSheetId="0" hidden="1">{"with_oth_curr",#N/A,FALSE,"2225"}</definedName>
    <definedName name="hvnbvmbvm_1" hidden="1">{"with_oth_curr",#N/A,FALSE,"2225"}</definedName>
    <definedName name="hw" localSheetId="2" hidden="1">{#N/A,#N/A,FALSE,"REK-S-TPL";#N/A,#N/A,FALSE,"REK-TPML";#N/A,#N/A,FALSE,"RAB-TEMPEL"}</definedName>
    <definedName name="hw" localSheetId="0" hidden="1">{#N/A,#N/A,FALSE,"REK-S-TPL";#N/A,#N/A,FALSE,"REK-TPML";#N/A,#N/A,FALSE,"RAB-TEMPEL"}</definedName>
    <definedName name="hw" hidden="1">{#N/A,#N/A,FALSE,"REK-S-TPL";#N/A,#N/A,FALSE,"REK-TPML";#N/A,#N/A,FALSE,"RAB-TEMPEL"}</definedName>
    <definedName name="Hybrid">#REF!</definedName>
    <definedName name="HYDRANT">#REF!</definedName>
    <definedName name="hygfi">#REF!</definedName>
    <definedName name="hygtfv" localSheetId="2" hidden="1">{"with_oth_curr",#N/A,FALSE,"2225"}</definedName>
    <definedName name="hygtfv" localSheetId="0" hidden="1">{"with_oth_curr",#N/A,FALSE,"2225"}</definedName>
    <definedName name="hygtfv" hidden="1">{"with_oth_curr",#N/A,FALSE,"2225"}</definedName>
    <definedName name="hygtfv_1" localSheetId="2" hidden="1">{"with_oth_curr",#N/A,FALSE,"2225"}</definedName>
    <definedName name="hygtfv_1" localSheetId="0" hidden="1">{"with_oth_curr",#N/A,FALSE,"2225"}</definedName>
    <definedName name="hygtfv_1" hidden="1">{"with_oth_curr",#N/A,FALSE,"2225"}</definedName>
    <definedName name="hygyggj" localSheetId="2" hidden="1">{"rp_only",#N/A,FALSE,"2225"}</definedName>
    <definedName name="hygyggj" localSheetId="0" hidden="1">{"rp_only",#N/A,FALSE,"2225"}</definedName>
    <definedName name="hygyggj" hidden="1">{"rp_only",#N/A,FALSE,"2225"}</definedName>
    <definedName name="hygyggj_1" localSheetId="2" hidden="1">{"rp_only",#N/A,FALSE,"2225"}</definedName>
    <definedName name="hygyggj_1" localSheetId="0" hidden="1">{"rp_only",#N/A,FALSE,"2225"}</definedName>
    <definedName name="hygyggj_1" hidden="1">{"rp_only",#N/A,FALSE,"2225"}</definedName>
    <definedName name="hyutuyt" localSheetId="2" hidden="1">{"with_oth_curr",#N/A,FALSE,"2225"}</definedName>
    <definedName name="hyutuyt" localSheetId="0" hidden="1">{"with_oth_curr",#N/A,FALSE,"2225"}</definedName>
    <definedName name="hyutuyt" hidden="1">{"with_oth_curr",#N/A,FALSE,"2225"}</definedName>
    <definedName name="hyutuyt_1" localSheetId="2" hidden="1">{"with_oth_curr",#N/A,FALSE,"2225"}</definedName>
    <definedName name="hyutuyt_1" localSheetId="0" hidden="1">{"with_oth_curr",#N/A,FALSE,"2225"}</definedName>
    <definedName name="hyutuyt_1" hidden="1">{"with_oth_curr",#N/A,FALSE,"2225"}</definedName>
    <definedName name="i">#REF!</definedName>
    <definedName name="I_A">#REF!</definedName>
    <definedName name="I_B">#REF!</definedName>
    <definedName name="I_c">#REF!</definedName>
    <definedName name="I_L1">#REF!</definedName>
    <definedName name="I_L2">#REF!</definedName>
    <definedName name="I_L3">#REF!</definedName>
    <definedName name="I_LATAP">#REF!</definedName>
    <definedName name="I_LD">#REF!</definedName>
    <definedName name="I_LOOP">#REF!</definedName>
    <definedName name="I_LPOS">#REF!</definedName>
    <definedName name="I_LU">#REF!</definedName>
    <definedName name="i2a">#REF!</definedName>
    <definedName name="i2b">#REF!</definedName>
    <definedName name="i2c">#REF!</definedName>
    <definedName name="i2d">#REF!</definedName>
    <definedName name="i2e">#REF!</definedName>
    <definedName name="ia" localSheetId="2" hidden="1">{#N/A,#N/A,FALSE,"Aging Summary";#N/A,#N/A,FALSE,"Ratio Analysis";#N/A,#N/A,FALSE,"Test 120 Day Accts";#N/A,#N/A,FALSE,"Tickmarks"}</definedName>
    <definedName name="ia" localSheetId="0" hidden="1">{#N/A,#N/A,FALSE,"Aging Summary";#N/A,#N/A,FALSE,"Ratio Analysis";#N/A,#N/A,FALSE,"Test 120 Day Accts";#N/A,#N/A,FALSE,"Tickmarks"}</definedName>
    <definedName name="ia" hidden="1">{#N/A,#N/A,FALSE,"Aging Summary";#N/A,#N/A,FALSE,"Ratio Analysis";#N/A,#N/A,FALSE,"Test 120 Day Accts";#N/A,#N/A,FALSE,"Tickmarks"}</definedName>
    <definedName name="ia_1" localSheetId="2" hidden="1">{#N/A,#N/A,FALSE,"Aging Summary";#N/A,#N/A,FALSE,"Ratio Analysis";#N/A,#N/A,FALSE,"Test 120 Day Accts";#N/A,#N/A,FALSE,"Tickmarks"}</definedName>
    <definedName name="ia_1" localSheetId="0" hidden="1">{#N/A,#N/A,FALSE,"Aging Summary";#N/A,#N/A,FALSE,"Ratio Analysis";#N/A,#N/A,FALSE,"Test 120 Day Accts";#N/A,#N/A,FALSE,"Tickmarks"}</definedName>
    <definedName name="ia_1" hidden="1">{#N/A,#N/A,FALSE,"Aging Summary";#N/A,#N/A,FALSE,"Ratio Analysis";#N/A,#N/A,FALSE,"Test 120 Day Accts";#N/A,#N/A,FALSE,"Tickmarks"}</definedName>
    <definedName name="IAHCCHOTEL" localSheetId="2" hidden="1">{"adj95mult",#N/A,FALSE,"COMPCO";"adj95est",#N/A,FALSE,"COMPCO"}</definedName>
    <definedName name="IAHCCHOTEL" localSheetId="0" hidden="1">{"adj95mult",#N/A,FALSE,"COMPCO";"adj95est",#N/A,FALSE,"COMPCO"}</definedName>
    <definedName name="IAHCCHOTEL" hidden="1">{"adj95mult",#N/A,FALSE,"COMPCO";"adj95est",#N/A,FALSE,"COMPCO"}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EI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D">#REF!</definedName>
    <definedName name="id_inflation">#REF!</definedName>
    <definedName name="idjen">#REF!</definedName>
    <definedName name="IDLAB_COST">#REF!</definedName>
    <definedName name="IDR">#REF!</definedName>
    <definedName name="IDR_USD">#REF!</definedName>
    <definedName name="IDRS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GDlt_closing">#REF!</definedName>
    <definedName name="IGDlt_opening">#REF!</definedName>
    <definedName name="IGDlt_TFI">#REF!</definedName>
    <definedName name="ihb">#REF!</definedName>
    <definedName name="ihb_1">#REF!</definedName>
    <definedName name="ihb_1_10">#REF!</definedName>
    <definedName name="ihb_1_3">#REF!</definedName>
    <definedName name="ihb_1_5">#REF!</definedName>
    <definedName name="ihb_10">#REF!</definedName>
    <definedName name="ihb_10_1">#REF!</definedName>
    <definedName name="ihb_11">#REF!</definedName>
    <definedName name="ihb_3">#REF!</definedName>
    <definedName name="ihb_3_1">#REF!</definedName>
    <definedName name="ihb_4">#REF!</definedName>
    <definedName name="ihb_4_10">#REF!</definedName>
    <definedName name="ihb_5">#REF!</definedName>
    <definedName name="ihb_5_1">#REF!</definedName>
    <definedName name="ihb_5_10">#REF!</definedName>
    <definedName name="ihb_6">#REF!</definedName>
    <definedName name="ihb_6_10">#REF!</definedName>
    <definedName name="ihb_7">#REF!</definedName>
    <definedName name="ihb_7_10">#REF!</definedName>
    <definedName name="ihb_8">#REF!</definedName>
    <definedName name="ihb_8_10">#REF!</definedName>
    <definedName name="ihb_9">#REF!</definedName>
    <definedName name="ihb_9_10">#REF!</definedName>
    <definedName name="ihbl">#REF!</definedName>
    <definedName name="ihbl_1">#REF!</definedName>
    <definedName name="ihbl_1_10">#REF!</definedName>
    <definedName name="ihbl_1_3">#REF!</definedName>
    <definedName name="ihbl_1_5">#REF!</definedName>
    <definedName name="ihbl_10">#REF!</definedName>
    <definedName name="ihbl_10_1">#REF!</definedName>
    <definedName name="ihbl_11">#REF!</definedName>
    <definedName name="ihbl_3">#REF!</definedName>
    <definedName name="ihbl_3_1">#REF!</definedName>
    <definedName name="ihbl_4">#REF!</definedName>
    <definedName name="ihbl_4_10">#REF!</definedName>
    <definedName name="ihbl_5">#REF!</definedName>
    <definedName name="ihbl_5_1">#REF!</definedName>
    <definedName name="ihbl_5_10">#REF!</definedName>
    <definedName name="ihbl_6">#REF!</definedName>
    <definedName name="ihbl_6_10">#REF!</definedName>
    <definedName name="ihbl_7">#REF!</definedName>
    <definedName name="ihbl_7_10">#REF!</definedName>
    <definedName name="ihbl_8">#REF!</definedName>
    <definedName name="ihbl_8_10">#REF!</definedName>
    <definedName name="ihbl_9">#REF!</definedName>
    <definedName name="ihbl_9_10">#REF!</definedName>
    <definedName name="IHZC1GUSKG">#REF!</definedName>
    <definedName name="IHZC1GUSRP">#REF!</definedName>
    <definedName name="IHZC2DUSKG">#REF!</definedName>
    <definedName name="IHZC2DUSRP">#REF!</definedName>
    <definedName name="IHZC4GUSKG">#REF!</definedName>
    <definedName name="IHZC4GUSRP">#REF!</definedName>
    <definedName name="ii" localSheetId="2" hidden="1">{"Tariff Comparison",#N/A,FALSE,"Benchmarking";"Tariff Comparison 2",#N/A,FALSE,"Benchmarking";"Tariff Comparison 3",#N/A,FALSE,"Benchmarking"}</definedName>
    <definedName name="ii" localSheetId="0" hidden="1">{"Tariff Comparison",#N/A,FALSE,"Benchmarking";"Tariff Comparison 2",#N/A,FALSE,"Benchmarking";"Tariff Comparison 3",#N/A,FALSE,"Benchmarking"}</definedName>
    <definedName name="ii" hidden="1">{"Tariff Comparison",#N/A,FALSE,"Benchmarking";"Tariff Comparison 2",#N/A,FALSE,"Benchmarking";"Tariff Comparison 3",#N/A,FALSE,"Benchmarking"}</definedName>
    <definedName name="II_A">#REF!</definedName>
    <definedName name="II_B">#REF!</definedName>
    <definedName name="II_c">#REF!</definedName>
    <definedName name="II_L1">#REF!</definedName>
    <definedName name="II_L2">#REF!</definedName>
    <definedName name="II_L3">#REF!</definedName>
    <definedName name="II_LATAP">#REF!</definedName>
    <definedName name="II_LD">#REF!</definedName>
    <definedName name="II_LPOS">#REF!</definedName>
    <definedName name="II_LU">#REF!</definedName>
    <definedName name="iii">#REF!</definedName>
    <definedName name="III_a">#REF!</definedName>
    <definedName name="III_B">#REF!</definedName>
    <definedName name="III_c">#REF!</definedName>
    <definedName name="III_L1">#REF!</definedName>
    <definedName name="III_L2">#REF!</definedName>
    <definedName name="III_L3">#REF!</definedName>
    <definedName name="III_LATAP">#REF!</definedName>
    <definedName name="III_LD">#REF!</definedName>
    <definedName name="III_LPOS">#REF!</definedName>
    <definedName name="III_LU">#REF!</definedName>
    <definedName name="iiouolkll" localSheetId="2" hidden="1">{#N/A,#N/A,FALSE,"CCTV"}</definedName>
    <definedName name="iiouolkll" localSheetId="0" hidden="1">{#N/A,#N/A,FALSE,"CCTV"}</definedName>
    <definedName name="iiouolkll" hidden="1">{#N/A,#N/A,FALSE,"CCTV"}</definedName>
    <definedName name="ijiu7866" localSheetId="2" hidden="1">{"rp_only",#N/A,FALSE,"2225"}</definedName>
    <definedName name="ijiu7866" localSheetId="0" hidden="1">{"rp_only",#N/A,FALSE,"2225"}</definedName>
    <definedName name="ijiu7866" hidden="1">{"rp_only",#N/A,FALSE,"2225"}</definedName>
    <definedName name="ijiu7866_1" localSheetId="2" hidden="1">{"rp_only",#N/A,FALSE,"2225"}</definedName>
    <definedName name="ijiu7866_1" localSheetId="0" hidden="1">{"rp_only",#N/A,FALSE,"2225"}</definedName>
    <definedName name="ijiu7866_1" hidden="1">{"rp_only",#N/A,FALSE,"2225"}</definedName>
    <definedName name="iko" localSheetId="2" hidden="1">{#N/A,#N/A,FALSE,"Aging Summary";#N/A,#N/A,FALSE,"Ratio Analysis";#N/A,#N/A,FALSE,"Test 120 Day Accts";#N/A,#N/A,FALSE,"Tickmarks"}</definedName>
    <definedName name="iko" localSheetId="0" hidden="1">{#N/A,#N/A,FALSE,"Aging Summary";#N/A,#N/A,FALSE,"Ratio Analysis";#N/A,#N/A,FALSE,"Test 120 Day Accts";#N/A,#N/A,FALSE,"Tickmarks"}</definedName>
    <definedName name="iko" hidden="1">{#N/A,#N/A,FALSE,"Aging Summary";#N/A,#N/A,FALSE,"Ratio Analysis";#N/A,#N/A,FALSE,"Test 120 Day Accts";#N/A,#N/A,FALSE,"Tickmarks"}</definedName>
    <definedName name="iktisarcabang">#REF!</definedName>
    <definedName name="iktisarpemegangsaham">#REF!</definedName>
    <definedName name="iktisarpenerima">#REF!</definedName>
    <definedName name="iktisarpengurus">#REF!</definedName>
    <definedName name="iktisarpph22">#REF!</definedName>
    <definedName name="iktisarpph23">#REF!</definedName>
    <definedName name="iktisarpph24">#REF!</definedName>
    <definedName name="iktisarpph25">#REF!</definedName>
    <definedName name="iktisarpphgvb">#REF!</definedName>
    <definedName name="il" localSheetId="2" hidden="1">{#N/A,#N/A,FALSE,"Aging Summary";#N/A,#N/A,FALSE,"Ratio Analysis";#N/A,#N/A,FALSE,"Test 120 Day Accts";#N/A,#N/A,FALSE,"Tickmarks"}</definedName>
    <definedName name="il" localSheetId="0" hidden="1">{#N/A,#N/A,FALSE,"Aging Summary";#N/A,#N/A,FALSE,"Ratio Analysis";#N/A,#N/A,FALSE,"Test 120 Day Accts";#N/A,#N/A,FALSE,"Tickmarks"}</definedName>
    <definedName name="il" hidden="1">{#N/A,#N/A,FALSE,"Aging Summary";#N/A,#N/A,FALSE,"Ratio Analysis";#N/A,#N/A,FALSE,"Test 120 Day Accts";#N/A,#N/A,FALSE,"Tickmarks"}</definedName>
    <definedName name="im">#REF!</definedName>
    <definedName name="IMA">#N/A</definedName>
    <definedName name="IMB">#REF!</definedName>
    <definedName name="IMM">#N/A</definedName>
    <definedName name="IMMATUREPLANTATION">#REF!</definedName>
    <definedName name="IMMMAT">#N/A</definedName>
    <definedName name="import2" hidden="1">#REF!</definedName>
    <definedName name="IMPORTDFF1">#REF!</definedName>
    <definedName name="IMPORTDFF2">#REF!</definedName>
    <definedName name="IMPZC1GUSA">#REF!</definedName>
    <definedName name="IMPZC2DUSA">#REF!</definedName>
    <definedName name="IMPZC4GUSA">#REF!</definedName>
    <definedName name="ina" localSheetId="2" hidden="1">{#N/A,#N/A,FALSE,"Cost Report";#N/A,#N/A,FALSE,"Qtly Summ.";#N/A,#N/A,FALSE,"Mar  Qtr";#N/A,#N/A,FALSE,"Report Summary"}</definedName>
    <definedName name="ina" localSheetId="0" hidden="1">{#N/A,#N/A,FALSE,"Cost Report";#N/A,#N/A,FALSE,"Qtly Summ.";#N/A,#N/A,FALSE,"Mar  Qtr";#N/A,#N/A,FALSE,"Report Summary"}</definedName>
    <definedName name="ina" hidden="1">{#N/A,#N/A,FALSE,"Cost Report";#N/A,#N/A,FALSE,"Qtly Summ.";#N/A,#N/A,FALSE,"Mar  Qtr";#N/A,#N/A,FALSE,"Report Summary"}</definedName>
    <definedName name="ina_1" localSheetId="2" hidden="1">{#N/A,#N/A,FALSE,"Cost Report";#N/A,#N/A,FALSE,"Qtly Summ.";#N/A,#N/A,FALSE,"Mar  Qtr";#N/A,#N/A,FALSE,"Report Summary"}</definedName>
    <definedName name="ina_1" localSheetId="0" hidden="1">{#N/A,#N/A,FALSE,"Cost Report";#N/A,#N/A,FALSE,"Qtly Summ.";#N/A,#N/A,FALSE,"Mar  Qtr";#N/A,#N/A,FALSE,"Report Summary"}</definedName>
    <definedName name="ina_1" hidden="1">{#N/A,#N/A,FALSE,"Cost Report";#N/A,#N/A,FALSE,"Qtly Summ.";#N/A,#N/A,FALSE,"Mar  Qtr";#N/A,#N/A,FALSE,"Report Summary"}</definedName>
    <definedName name="InboundICIn">#REF!</definedName>
    <definedName name="inboundincomes">#REF!</definedName>
    <definedName name="INC">#REF!</definedName>
    <definedName name="INC_STM">#REF!</definedName>
    <definedName name="INC_TAX">#N/A</definedName>
    <definedName name="INCOME">#REF!</definedName>
    <definedName name="incoming_tariff">#REF!</definedName>
    <definedName name="INCR">#REF!</definedName>
    <definedName name="Increment">#REF!</definedName>
    <definedName name="INCREMENTAL">#REF!</definedName>
    <definedName name="IND_LAB">#REF!</definedName>
    <definedName name="Index?">#REF!</definedName>
    <definedName name="INDEX_ARS">#REF!</definedName>
    <definedName name="INDEX_ARS_1">#REF!</definedName>
    <definedName name="index_arsitektur">#REF!</definedName>
    <definedName name="index_arsitektur_1">#REF!</definedName>
    <definedName name="INDEX_STR">#REF!</definedName>
    <definedName name="INDEX_STR_1">#REF!</definedName>
    <definedName name="INDIRECT">#REF!</definedName>
    <definedName name="indirectlabourcost">#REF!</definedName>
    <definedName name="INDMANP">#REF!</definedName>
    <definedName name="indonesian">#REF!</definedName>
    <definedName name="Indra">#N/A</definedName>
    <definedName name="induk" hidden="1">#REF!</definedName>
    <definedName name="indus" localSheetId="2">Main.SAPF4Help()</definedName>
    <definedName name="indus" localSheetId="0">Main.SAPF4Help()</definedName>
    <definedName name="indus">Main.SAPF4Help()</definedName>
    <definedName name="Indust" localSheetId="2">Main.SAPF4Help()</definedName>
    <definedName name="Indust" localSheetId="0">Main.SAPF4Help()</definedName>
    <definedName name="Indust">Main.SAPF4Help()</definedName>
    <definedName name="industry">#REF!</definedName>
    <definedName name="Inflation">#REF!</definedName>
    <definedName name="Inflation_BaseYear">#REF!</definedName>
    <definedName name="Inflation_Consumer">#REF!</definedName>
    <definedName name="Inflation_index">#REF!</definedName>
    <definedName name="Inflation_Labour">#REF!</definedName>
    <definedName name="Inflation_rate_index">#REF!</definedName>
    <definedName name="Inflation_type">#REF!</definedName>
    <definedName name="Inflation_US">#REF!</definedName>
    <definedName name="InflationTable">#REF!</definedName>
    <definedName name="INFO1">#REF!</definedName>
    <definedName name="InfoNext">#N/A</definedName>
    <definedName name="InfoNext2">#N/A</definedName>
    <definedName name="InfoPrev">#N/A</definedName>
    <definedName name="InfoPrev2">#N/A</definedName>
    <definedName name="ing">#REF!</definedName>
    <definedName name="InitialDSRACalc">#REF!</definedName>
    <definedName name="InitialDSRACheck">#REF!</definedName>
    <definedName name="InitialDSRAEstimated">#REF!</definedName>
    <definedName name="INLAND40">#REF!</definedName>
    <definedName name="INP">#REF!</definedName>
    <definedName name="Input_BS">#REF!</definedName>
    <definedName name="Input_by">#REF!</definedName>
    <definedName name="Input_PL">#REF!</definedName>
    <definedName name="Input_Sheet_Print">#REF!</definedName>
    <definedName name="Input_SR">#REF!</definedName>
    <definedName name="Input_Var">#REF!</definedName>
    <definedName name="input1">#N/A</definedName>
    <definedName name="inputsArea">#REF!</definedName>
    <definedName name="ins" hidden="1">#REF!</definedName>
    <definedName name="Inst" localSheetId="2" hidden="1">{"SCH1B",#N/A,FALSE,"Canada";"SCH2B",#N/A,FALSE,"Canada"}</definedName>
    <definedName name="Inst" localSheetId="0" hidden="1">{"SCH1B",#N/A,FALSE,"Canada";"SCH2B",#N/A,FALSE,"Canada"}</definedName>
    <definedName name="Inst" hidden="1">{"SCH1B",#N/A,FALSE,"Canada";"SCH2B",#N/A,FALSE,"Canada"}</definedName>
    <definedName name="INSTALASI">#N/A</definedName>
    <definedName name="INSU">#REF!</definedName>
    <definedName name="INSU_1">#REF!</definedName>
    <definedName name="INSU_1_10">#REF!</definedName>
    <definedName name="INSU_10">#REF!</definedName>
    <definedName name="INSU_5">#REF!</definedName>
    <definedName name="INSURANCE">#REF!</definedName>
    <definedName name="int">#REF!</definedName>
    <definedName name="intang">#REF!</definedName>
    <definedName name="IntCashBal">#REF!</definedName>
    <definedName name="INTERCO_SALES">#REF!</definedName>
    <definedName name="Interest">#REF!</definedName>
    <definedName name="InterestRateTable">#REF!</definedName>
    <definedName name="InternalFinishes">#REF!</definedName>
    <definedName name="Inthu">#REF!</definedName>
    <definedName name="Inthu1">#REF!</definedName>
    <definedName name="INTONLOAN">#REF!</definedName>
    <definedName name="ints">#REF!</definedName>
    <definedName name="INV">#REF!</definedName>
    <definedName name="invcomments.cmt">#REF!</definedName>
    <definedName name="INVENTORIES">#REF!</definedName>
    <definedName name="investmentfund">#REF!</definedName>
    <definedName name="INVESTMENTINSHAREOFSTOCKS">#REF!</definedName>
    <definedName name="investments">#REF!</definedName>
    <definedName name="invhead.txt">#REF!</definedName>
    <definedName name="INVProf">#REF!</definedName>
    <definedName name="invtable.tbl">#REF!</definedName>
    <definedName name="INVTotal">#REF!</definedName>
    <definedName name="iojofjpok">#REF!</definedName>
    <definedName name="iopiopi" localSheetId="2" hidden="1">{"rp_only",#N/A,FALSE,"2225"}</definedName>
    <definedName name="iopiopi" localSheetId="0" hidden="1">{"rp_only",#N/A,FALSE,"2225"}</definedName>
    <definedName name="iopiopi" hidden="1">{"rp_only",#N/A,FALSE,"2225"}</definedName>
    <definedName name="iopiopi_1" localSheetId="2" hidden="1">{"rp_only",#N/A,FALSE,"2225"}</definedName>
    <definedName name="iopiopi_1" localSheetId="0" hidden="1">{"rp_only",#N/A,FALSE,"2225"}</definedName>
    <definedName name="iopiopi_1" hidden="1">{"rp_only",#N/A,FALSE,"2225"}</definedName>
    <definedName name="iopiopio" localSheetId="2" hidden="1">{"with_oth_curr",#N/A,FALSE,"2225"}</definedName>
    <definedName name="iopiopio" localSheetId="0" hidden="1">{"with_oth_curr",#N/A,FALSE,"2225"}</definedName>
    <definedName name="iopiopio" hidden="1">{"with_oth_curr",#N/A,FALSE,"2225"}</definedName>
    <definedName name="iopiopio_1" localSheetId="2" hidden="1">{"with_oth_curr",#N/A,FALSE,"2225"}</definedName>
    <definedName name="iopiopio_1" localSheetId="0" hidden="1">{"with_oth_curr",#N/A,FALSE,"2225"}</definedName>
    <definedName name="iopiopio_1" hidden="1">{"with_oth_curr",#N/A,FALSE,"2225"}</definedName>
    <definedName name="iopiopiop" localSheetId="2" hidden="1">{"with_oth_curr",#N/A,FALSE,"2225"}</definedName>
    <definedName name="iopiopiop" localSheetId="0" hidden="1">{"with_oth_curr",#N/A,FALSE,"2225"}</definedName>
    <definedName name="iopiopiop" hidden="1">{"with_oth_curr",#N/A,FALSE,"2225"}</definedName>
    <definedName name="iopiopiop_1" localSheetId="2" hidden="1">{"with_oth_curr",#N/A,FALSE,"2225"}</definedName>
    <definedName name="iopiopiop_1" localSheetId="0" hidden="1">{"with_oth_curr",#N/A,FALSE,"2225"}</definedName>
    <definedName name="iopiopiop_1" hidden="1">{"with_oth_curr",#N/A,FALSE,"2225"}</definedName>
    <definedName name="iouioiuo" localSheetId="2" hidden="1">{"rp_only",#N/A,FALSE,"2225"}</definedName>
    <definedName name="iouioiuo" localSheetId="0" hidden="1">{"rp_only",#N/A,FALSE,"2225"}</definedName>
    <definedName name="iouioiuo" hidden="1">{"rp_only",#N/A,FALSE,"2225"}</definedName>
    <definedName name="iouioiuo_1" localSheetId="2" hidden="1">{"rp_only",#N/A,FALSE,"2225"}</definedName>
    <definedName name="iouioiuo_1" localSheetId="0" hidden="1">{"rp_only",#N/A,FALSE,"2225"}</definedName>
    <definedName name="iouioiuo_1" hidden="1">{"rp_only",#N/A,FALSE,"2225"}</definedName>
    <definedName name="iouoiuoiu" localSheetId="2" hidden="1">{"rp_only",#N/A,FALSE,"2225"}</definedName>
    <definedName name="iouoiuoiu" localSheetId="0" hidden="1">{"rp_only",#N/A,FALSE,"2225"}</definedName>
    <definedName name="iouoiuoiu" hidden="1">{"rp_only",#N/A,FALSE,"2225"}</definedName>
    <definedName name="iouoiuoiu_1" localSheetId="2" hidden="1">{"rp_only",#N/A,FALSE,"2225"}</definedName>
    <definedName name="iouoiuoiu_1" localSheetId="0" hidden="1">{"rp_only",#N/A,FALSE,"2225"}</definedName>
    <definedName name="iouoiuoiu_1" hidden="1">{"rp_only",#N/A,FALSE,"2225"}</definedName>
    <definedName name="iououiouio" localSheetId="2" hidden="1">{"rp_only",#N/A,FALSE,"2225"}</definedName>
    <definedName name="iououiouio" localSheetId="0" hidden="1">{"rp_only",#N/A,FALSE,"2225"}</definedName>
    <definedName name="iououiouio" hidden="1">{"rp_only",#N/A,FALSE,"2225"}</definedName>
    <definedName name="iououiouio_1" localSheetId="2" hidden="1">{"rp_only",#N/A,FALSE,"2225"}</definedName>
    <definedName name="iououiouio_1" localSheetId="0" hidden="1">{"rp_only",#N/A,FALSE,"2225"}</definedName>
    <definedName name="iououiouio_1" hidden="1">{"rp_only",#N/A,FALSE,"2225"}</definedName>
    <definedName name="IPE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_CIQ_COL" hidden="1">"c11739"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_CIQ" hidden="1">"c4984"</definedName>
    <definedName name="IQ_AVG_INDUSTRY_REC_CIQ_COL" hidden="1">"c11631"</definedName>
    <definedName name="IQ_AVG_INDUSTRY_REC_NO_CIQ_COL" hidden="1">"c11630"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WEIGHT" hidden="1">"c87"</definedName>
    <definedName name="IQ_BASIC_WEIGHT_GUIDANCE" hidden="1">"c4141"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LL_OTHER_COMP" hidden="1">"c18992"</definedName>
    <definedName name="IQ_BOARD_MEMBER_ANNUAL_CASH_COMP" hidden="1">"c18993"</definedName>
    <definedName name="IQ_BOARD_MEMBER_AS_REPORTED_COMP" hidden="1">"c18997"</definedName>
    <definedName name="IQ_BOARD_MEMBER_AS_REPORTED_DIRECTOR_COMP" hidden="1">"c19009"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BONUS" hidden="1">"c18988"</definedName>
    <definedName name="IQ_BOARD_MEMBER_CALCULATED_COMP" hidden="1">"c18995"</definedName>
    <definedName name="IQ_BOARD_MEMBER_CHANGE_PENSION" hidden="1">"c19010"</definedName>
    <definedName name="IQ_BOARD_MEMBER_DIRECT_FAX" hidden="1">"c15176"</definedName>
    <definedName name="IQ_BOARD_MEMBER_DIRECT_PHONE" hidden="1">"c15175"</definedName>
    <definedName name="IQ_BOARD_MEMBER_DIRECTOR_BONUS" hidden="1">"c19004"</definedName>
    <definedName name="IQ_BOARD_MEMBER_DIRECTOR_CHANGE_PENSION" hidden="1">"c19005"</definedName>
    <definedName name="IQ_BOARD_MEMBER_DIRECTOR_FEE" hidden="1">"c19001"</definedName>
    <definedName name="IQ_BOARD_MEMBER_DIRECTOR_NON_EQUITY_COMP" hidden="1">"c19006"</definedName>
    <definedName name="IQ_BOARD_MEMBER_DIRECTOR_OPTION_AWARDS" hidden="1">"c19002"</definedName>
    <definedName name="IQ_BOARD_MEMBER_DIRECTOR_OTHER" hidden="1">"c19003"</definedName>
    <definedName name="IQ_BOARD_MEMBER_DIRECTOR_STOCK_AWARDS" hidden="1">"c19007"</definedName>
    <definedName name="IQ_BOARD_MEMBER_DIRECTOR_STOCK_GRANTS" hidden="1">"c19034"</definedName>
    <definedName name="IQ_BOARD_MEMBER_DIRECTOR_STOCK_OPTIONS" hidden="1">"c19008"</definedName>
    <definedName name="IQ_BOARD_MEMBER_EMAIL" hidden="1">"c15177"</definedName>
    <definedName name="IQ_BOARD_MEMBER_EQUITY_INCENTIVE" hidden="1">"c19030"</definedName>
    <definedName name="IQ_BOARD_MEMBER_EST_PAYMENTS_CHANGE_CONTROL" hidden="1">"c18999"</definedName>
    <definedName name="IQ_BOARD_MEMBER_EST_PAYMENTS_TERMINATION" hidden="1">"c19011"</definedName>
    <definedName name="IQ_BOARD_MEMBER_EXERCISABLE_OPTIONS" hidden="1">"c19014"</definedName>
    <definedName name="IQ_BOARD_MEMBER_EXERCISABLE_VALUES" hidden="1">"c19015"</definedName>
    <definedName name="IQ_BOARD_MEMBER_EXERCISED_OPTIONS" hidden="1">"c19012"</definedName>
    <definedName name="IQ_BOARD_MEMBER_EXERCISED_VALUES" hidden="1">"c19013"</definedName>
    <definedName name="IQ_BOARD_MEMBER_FAX" hidden="1">"c2100"</definedName>
    <definedName name="IQ_BOARD_MEMBER_ID" hidden="1">"c13756"</definedName>
    <definedName name="IQ_BOARD_MEMBER_LT_INCENTIVE" hidden="1">"c18991"</definedName>
    <definedName name="IQ_BOARD_MEMBER_MAIN_FAX" hidden="1">"c15174"</definedName>
    <definedName name="IQ_BOARD_MEMBER_MAIN_PHONE" hidden="1">"c15173"</definedName>
    <definedName name="IQ_BOARD_MEMBER_MARKET_VALUE_SHARES_NOT_VESTED" hidden="1">"c19029"</definedName>
    <definedName name="IQ_BOARD_MEMBER_NON_EQUITY_INCENTIVE" hidden="1">"c19000"</definedName>
    <definedName name="IQ_BOARD_MEMBER_NUM_SHARED_NOT_VESTED" hidden="1">"c19028"</definedName>
    <definedName name="IQ_BOARD_MEMBER_NUM_SHARES_ACQUIRED" hidden="1">"c19026"</definedName>
    <definedName name="IQ_BOARD_MEMBER_OFFICE" hidden="1">"c2098"</definedName>
    <definedName name="IQ_BOARD_MEMBER_OFFICE_ADDRESS" hidden="1">"c15172"</definedName>
    <definedName name="IQ_BOARD_MEMBER_OPTION_AWARDS" hidden="1">"c18996"</definedName>
    <definedName name="IQ_BOARD_MEMBER_OPTION_MARKET_PRICE" hidden="1">"c19025"</definedName>
    <definedName name="IQ_BOARD_MEMBER_OPTION_PRICE" hidden="1">"c19024"</definedName>
    <definedName name="IQ_BOARD_MEMBER_OTHER_ANNUAL_COMP" hidden="1">"c18989"</definedName>
    <definedName name="IQ_BOARD_MEMBER_OTHER_COMP" hidden="1">"c18998"</definedName>
    <definedName name="IQ_BOARD_MEMBER_PHONE" hidden="1">"c2099"</definedName>
    <definedName name="IQ_BOARD_MEMBER_RESTRICTED_STOCK_COMP" hidden="1">"c18990"</definedName>
    <definedName name="IQ_BOARD_MEMBER_SALARY" hidden="1">"c18987"</definedName>
    <definedName name="IQ_BOARD_MEMBER_ST_COMP" hidden="1">"c18994"</definedName>
    <definedName name="IQ_BOARD_MEMBER_TITLE" hidden="1">"c97"</definedName>
    <definedName name="IQ_BOARD_MEMBER_TOTAL_NUM_STOCK_AWARDS" hidden="1">"c19033"</definedName>
    <definedName name="IQ_BOARD_MEMBER_TOTAL_OPTIONS" hidden="1">"c19022"</definedName>
    <definedName name="IQ_BOARD_MEMBER_TOTAL_STOCK_VALUE" hidden="1">"c19032"</definedName>
    <definedName name="IQ_BOARD_MEMBER_TOTAL_VALUE_OPTIONS" hidden="1">"c19023"</definedName>
    <definedName name="IQ_BOARD_MEMBER_UNCLASSIFIED_OPTIONS" hidden="1">"c19018"</definedName>
    <definedName name="IQ_BOARD_MEMBER_UNCLASSIFIED_OPTIONS_VALUE" hidden="1">"c19019"</definedName>
    <definedName name="IQ_BOARD_MEMBER_UNEARNED_STOCK_VALUE" hidden="1">"c19031"</definedName>
    <definedName name="IQ_BOARD_MEMBER_UNEXERCISABLE_OPTIONS" hidden="1">"c19016"</definedName>
    <definedName name="IQ_BOARD_MEMBER_UNEXERCISABLE_VALUES" hidden="1">"c19017"</definedName>
    <definedName name="IQ_BOARD_MEMBER_UNEXERCISED_UNEARNED_OPTIONS" hidden="1">"c19020"</definedName>
    <definedName name="IQ_BOARD_MEMBER_UNEXERCISED_UNEARNED_OPTIONS_VALUE" hidden="1">"c19021"</definedName>
    <definedName name="IQ_BOARD_MEMBER_VALUE_VESTING" hidden="1">"c19027"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NDRATING_FITCH" hidden="1">"c223"</definedName>
    <definedName name="IQ_BONDRATING_FITCH_DATE" hidden="1">"c241"</definedName>
    <definedName name="IQ_BONDRATING_SP" hidden="1">"c224"</definedName>
    <definedName name="IQ_BONDRATING_SP_DATE" hidden="1">"c242"</definedName>
    <definedName name="IQ_BORROWED_MONEY_QUARTERLY_AVG_FFIEC" hidden="1">"c13091"</definedName>
    <definedName name="IQ_BORROWINGS_LESS_1YR_ASSETS_TOT_FFIEC" hidden="1">"c13450"</definedName>
    <definedName name="IQ_BR_FILING_DATE" hidden="1">"c16223"</definedName>
    <definedName name="IQ_BR_FILING_TYPE" hidden="1">"c16224"</definedName>
    <definedName name="IQ_BR_PLAN_APPROVE_DATE" hidden="1">"c16226"</definedName>
    <definedName name="IQ_BR_PLAN_CONFIRM" hidden="1">"c16225"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ACT_OR_EST_CIQ_COL" hidden="1">"c11715"</definedName>
    <definedName name="IQ_BV_OVER_SHARES" hidden="1">"c1349"</definedName>
    <definedName name="IQ_BV_SHARE" hidden="1">"c100"</definedName>
    <definedName name="IQ_BV_SHARE_ACT_OR_EST_CIQ_COL" hidden="1">"c11719"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CIQ_COL" hidden="1">"c11743"</definedName>
    <definedName name="IQ_CAL_Y" hidden="1">"c102"</definedName>
    <definedName name="IQ_CAL_Y_EST" hidden="1">"c6797"</definedName>
    <definedName name="IQ_CAL_Y_EST_CIQ" hidden="1">"c6809"</definedName>
    <definedName name="IQ_CAL_Y_EST_CIQ_COL" hidden="1">"c11744"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>"c2481"</definedName>
    <definedName name="IQ_CALL_FEATURE" hidden="1">"c2197"</definedName>
    <definedName name="IQ_CALL_PRICE_SCHEDULE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_CIQ_COL" hidden="1">"c11718"</definedName>
    <definedName name="IQ_CAPEX_BNK" hidden="1">"c110"</definedName>
    <definedName name="IQ_CAPEX_BR" hidden="1">"c111"</definedName>
    <definedName name="IQ_CAPEX_FIN" hidden="1">"c112"</definedName>
    <definedName name="IQ_CAPEX_GUIDANCE_CIQ" hidden="1">"c4562"</definedName>
    <definedName name="IQ_CAPEX_GUIDANCE_CIQ_COL" hidden="1">"c11211"</definedName>
    <definedName name="IQ_CAPEX_HIGH_GUIDANCE_CIQ" hidden="1">"c4592"</definedName>
    <definedName name="IQ_CAPEX_HIGH_GUIDANCE_CIQ_COL" hidden="1">"c11241"</definedName>
    <definedName name="IQ_CAPEX_INS" hidden="1">"c113"</definedName>
    <definedName name="IQ_CAPEX_LOW_GUIDANCE_CIQ" hidden="1">"c4632"</definedName>
    <definedName name="IQ_CAPEX_LOW_GUIDANCE_CIQ_COL" hidden="1">"c11281"</definedName>
    <definedName name="IQ_CAPEX_PCT_REV" hidden="1">"c19144"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_UNDER_MANAGE" hidden="1">"c18929"</definedName>
    <definedName name="IQ_CAPITAL_UNDER_MANAGE_CURRENCY" hidden="1">"c19171"</definedName>
    <definedName name="IQ_CAPITAL_UNDER_MANAGE_DATE" hidden="1">"c18930"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"c1630"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_CIQ" hidden="1">"c4566"</definedName>
    <definedName name="IQ_CASH_FLOW_ACT_OR_EST_CIQ_COL" hidden="1">"c11215"</definedName>
    <definedName name="IQ_CASH_FLOW_GUIDANCE" hidden="1">"c4155"</definedName>
    <definedName name="IQ_CASH_FLOW_GUIDANCE_CIQ" hidden="1">"c4567"</definedName>
    <definedName name="IQ_CASH_FLOW_GUIDANCE_CIQ_COL" hidden="1">"c11216"</definedName>
    <definedName name="IQ_CASH_FLOW_HIGH_GUIDANCE" hidden="1">"c4201"</definedName>
    <definedName name="IQ_CASH_FLOW_HIGH_GUIDANCE_CIQ" hidden="1">"c4613"</definedName>
    <definedName name="IQ_CASH_FLOW_HIGH_GUIDANCE_CIQ_COL" hidden="1">"c11262"</definedName>
    <definedName name="IQ_CASH_FLOW_LOW_GUIDANCE" hidden="1">"c4241"</definedName>
    <definedName name="IQ_CASH_FLOW_LOW_GUIDANCE_CIQ" hidden="1">"c4653"</definedName>
    <definedName name="IQ_CASH_FLOW_LOW_GUIDANCE_CIQ_COL" hidden="1">"c11302"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_CIQ" hidden="1">"c4576"</definedName>
    <definedName name="IQ_CASH_OPER_ACT_OR_EST_CIQ_COL" hidden="1">"c11225"</definedName>
    <definedName name="IQ_CASH_OPER_AP" hidden="1">"c8888"</definedName>
    <definedName name="IQ_CASH_OPER_AP_ABS" hidden="1">"c8907"</definedName>
    <definedName name="IQ_CASH_OPER_GUIDANCE_CIQ" hidden="1">"c4577"</definedName>
    <definedName name="IQ_CASH_OPER_GUIDANCE_CIQ_COL" hidden="1">"c11226"</definedName>
    <definedName name="IQ_CASH_OPER_HIGH_GUIDANCE_CIQ" hidden="1">"c4597"</definedName>
    <definedName name="IQ_CASH_OPER_HIGH_GUIDANCE_CIQ_COL" hidden="1">"c11246"</definedName>
    <definedName name="IQ_CASH_OPER_LOW_GUIDANCE_CIQ" hidden="1">"c4637"</definedName>
    <definedName name="IQ_CASH_OPER_LOW_GUIDANCE_CIQ_COL" hidden="1">"c11286"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GUIDANCE" hidden="1">"c4250"</definedName>
    <definedName name="IQ_CASH_ST_INVEST_GUIDANCE_CIQ" hidden="1">"c4776"</definedName>
    <definedName name="IQ_CASH_ST_INVEST_GUIDANCE_CIQ_COL" hidden="1">"c11423"</definedName>
    <definedName name="IQ_CASH_ST_INVEST_HIGH_GUIDANCE" hidden="1">"c4195"</definedName>
    <definedName name="IQ_CASH_ST_INVEST_HIGH_GUIDANCE_CIQ" hidden="1">"c4607"</definedName>
    <definedName name="IQ_CASH_ST_INVEST_HIGH_GUIDANCE_CIQ_COL" hidden="1">"c11256"</definedName>
    <definedName name="IQ_CASH_ST_INVEST_LOW_GUIDANCE" hidden="1">"c4235"</definedName>
    <definedName name="IQ_CASH_ST_INVEST_LOW_GUIDANCE_CIQ" hidden="1">"c4647"</definedName>
    <definedName name="IQ_CASH_ST_INVEST_LOW_GUIDANCE_CIQ_COL" hidden="1">"c11296"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CIQ_COL" hidden="1">"c11708"</definedName>
    <definedName name="IQ_CFPS_EST" hidden="1">"c1667"</definedName>
    <definedName name="IQ_CFPS_GUIDANCE_CIQ" hidden="1">"c4782"</definedName>
    <definedName name="IQ_CFPS_GUIDANCE_CIQ_COL" hidden="1">"c11429"</definedName>
    <definedName name="IQ_CFPS_HIGH_EST" hidden="1">"c1669"</definedName>
    <definedName name="IQ_CFPS_HIGH_GUIDANCE_CIQ" hidden="1">"c4579"</definedName>
    <definedName name="IQ_CFPS_HIGH_GUIDANCE_CIQ_COL" hidden="1">"c11228"</definedName>
    <definedName name="IQ_CFPS_LOW_EST" hidden="1">"c1670"</definedName>
    <definedName name="IQ_CFPS_LOW_GUIDANCE_CIQ" hidden="1">"c4619"</definedName>
    <definedName name="IQ_CFPS_LOW_GUIDANCE_CIQ_COL" hidden="1">"c11268"</definedName>
    <definedName name="IQ_CFPS_MEDIAN_EST" hidden="1">"c1668"</definedName>
    <definedName name="IQ_CFPS_NUM_EST" hidden="1">"c1671"</definedName>
    <definedName name="IQ_CFPS_STDDEV_EST" hidden="1">"c1672"</definedName>
    <definedName name="IQ_CH" hidden="1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ASSB_OUTSTANDING_BS_DATE" hidden="1">"c1972"</definedName>
    <definedName name="IQ_CLASSB_OUTSTANDING_FILING_DATE" hidden="1">"c1974"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LOSEPRICE_RT" hidden="1">"CLOSE"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_INVESTORS" hidden="1">"c18910"</definedName>
    <definedName name="IQ_CO_INVESTORS_ID" hidden="1">"c18911"</definedName>
    <definedName name="IQ_CO_INVESTORS_INVESTMENT" hidden="1">"c19113"</definedName>
    <definedName name="IQ_CO_INVESTORS_NUM_INVESTMENTS" hidden="1">"c19170"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ID_QUICK_MATCH" hidden="1">"c16227"</definedName>
    <definedName name="IQ_COMPANY_NAME" hidden="1">"c215"</definedName>
    <definedName name="IQ_COMPANY_NAME_LONG" hidden="1">"c1585"</definedName>
    <definedName name="IQ_COMPANY_NAME_QUICK_MATCH" hidden="1">"c16228"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ITUENTS" hidden="1">"c19169"</definedName>
    <definedName name="IQ_CONSTITUENTS_NAME" hidden="1">"c19192"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DEBT" hidden="1">"c224"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" hidden="1">"c231"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_TAXES" hidden="1">"c19141"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A_PROCESSING_EXP_FFIEC" hidden="1">"c13047"</definedName>
    <definedName name="IQ_DATA_SET" hidden="1">"c19244"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AULT_DATE" hidden="1">"c16220"</definedName>
    <definedName name="IQ_DEFAULT_TYPE" hidden="1">"c16219"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FERRED_TAXES_TOTAL" hidden="1">"c19142"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G_SUB_BASIC_SUB" hidden="1">"c16202"</definedName>
    <definedName name="IQ_DIG_SUB_VIDEO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LUT_WEIGHT_GUIDANCE" hidden="1">"c4270"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_CIQ" hidden="1">"c4803"</definedName>
    <definedName name="IQ_DISTRIBUTABLE_CASH_ACT_OR_EST_CIQ_COL" hidden="1">"c11450"</definedName>
    <definedName name="IQ_DISTRIBUTABLE_CASH_GUIDANCE_CIQ" hidden="1">"c4804"</definedName>
    <definedName name="IQ_DISTRIBUTABLE_CASH_GUIDANCE_CIQ_COL" hidden="1">"c11451"</definedName>
    <definedName name="IQ_DISTRIBUTABLE_CASH_HIGH_GUIDANCE_CIQ" hidden="1">"c4610"</definedName>
    <definedName name="IQ_DISTRIBUTABLE_CASH_HIGH_GUIDANCE_CIQ_COL" hidden="1">"c11259"</definedName>
    <definedName name="IQ_DISTRIBUTABLE_CASH_LOW_GUIDANCE_CIQ" hidden="1">"c4650"</definedName>
    <definedName name="IQ_DISTRIBUTABLE_CASH_LOW_GUIDANCE_CIQ_COL" hidden="1">"c11299"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_CIQ" hidden="1">"c4811"</definedName>
    <definedName name="IQ_DISTRIBUTABLE_CASH_SHARE_ACT_OR_EST_CIQ_COL" hidden="1">"c11458"</definedName>
    <definedName name="IQ_DISTRIBUTABLE_CASH_SHARE_GUIDANCE_CIQ" hidden="1">"c4812"</definedName>
    <definedName name="IQ_DISTRIBUTABLE_CASH_SHARE_GUIDANCE_CIQ_COL" hidden="1">"c11459"</definedName>
    <definedName name="IQ_DISTRIBUTABLE_CASH_SHARE_HIGH_GUIDANCE_CIQ" hidden="1">"c4611"</definedName>
    <definedName name="IQ_DISTRIBUTABLE_CASH_SHARE_HIGH_GUIDANCE_CIQ_COL" hidden="1">"c11260"</definedName>
    <definedName name="IQ_DISTRIBUTABLE_CASH_SHARE_LOW_GUIDANCE_CIQ" hidden="1">"c4651"</definedName>
    <definedName name="IQ_DISTRIBUTABLE_CASH_SHARE_LOW_GUIDANCE_CIQ_COL" hidden="1">"c11300"</definedName>
    <definedName name="IQ_DISTRIBUTABLE_CASH_SHARES_BASIC" hidden="1">"c16189"</definedName>
    <definedName name="IQ_DISTRIBUTABLE_CASH_SHARES_DILUTED" hidden="1">"c16190"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CIQ_COL" hidden="1">"c11709"</definedName>
    <definedName name="IQ_DPS_EST" hidden="1">"c1674"</definedName>
    <definedName name="IQ_DPS_GUIDANCE_CIQ" hidden="1">"c4827"</definedName>
    <definedName name="IQ_DPS_GUIDANCE_CIQ_COL" hidden="1">"c11474"</definedName>
    <definedName name="IQ_DPS_HIGH_EST" hidden="1">"c1676"</definedName>
    <definedName name="IQ_DPS_HIGH_GUIDANCE_CIQ" hidden="1">"c4580"</definedName>
    <definedName name="IQ_DPS_HIGH_GUIDANCE_CIQ_COL" hidden="1">"c11229"</definedName>
    <definedName name="IQ_DPS_LOW_EST" hidden="1">"c1677"</definedName>
    <definedName name="IQ_DPS_LOW_GUIDANCE_CIQ" hidden="1">"c4620"</definedName>
    <definedName name="IQ_DPS_LOW_GUIDANCE_CIQ_COL" hidden="1">"c11269"</definedName>
    <definedName name="IQ_DPS_MEDIAN_EST" hidden="1">"c1675"</definedName>
    <definedName name="IQ_DPS_NUM_EST" hidden="1">"c1678"</definedName>
    <definedName name="IQ_DPS_STDDEV_EST" hidden="1">"c1679"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CIQ_COL" hidden="1">"c11710"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GROWTH_1" hidden="1">"c157"</definedName>
    <definedName name="IQ_EBIT_GROWTH_2" hidden="1">"c161"</definedName>
    <definedName name="IQ_EBIT_GUIDANCE_CIQ" hidden="1">"c4828"</definedName>
    <definedName name="IQ_EBIT_GUIDANCE_CIQ_COL" hidden="1">"c11475"</definedName>
    <definedName name="IQ_EBIT_GW_ACT_OR_EST_CIQ_COL" hidden="1">"c11478"</definedName>
    <definedName name="IQ_EBIT_GW_GUIDANCE" hidden="1">"c4307"</definedName>
    <definedName name="IQ_EBIT_GW_GUIDANCE_CIQ" hidden="1">"c4832"</definedName>
    <definedName name="IQ_EBIT_GW_GUIDANCE_CIQ_COL" hidden="1">"c11479"</definedName>
    <definedName name="IQ_EBIT_GW_HIGH_GUIDANCE" hidden="1">"c4171"</definedName>
    <definedName name="IQ_EBIT_GW_HIGH_GUIDANCE_CIQ" hidden="1">"c4583"</definedName>
    <definedName name="IQ_EBIT_GW_HIGH_GUIDANCE_CIQ_COL" hidden="1">"c11232"</definedName>
    <definedName name="IQ_EBIT_GW_LOW_GUIDANCE" hidden="1">"c4211"</definedName>
    <definedName name="IQ_EBIT_GW_LOW_GUIDANCE_CIQ" hidden="1">"c4623"</definedName>
    <definedName name="IQ_EBIT_GW_LOW_GUIDANCE_CIQ_COL" hidden="1">"c11272"</definedName>
    <definedName name="IQ_EBIT_HIGH_EST" hidden="1">"c1683"</definedName>
    <definedName name="IQ_EBIT_HIGH_GUIDANCE_CIQ" hidden="1">"c4584"</definedName>
    <definedName name="IQ_EBIT_HIGH_GUIDANCE_CIQ_COL" hidden="1">"c11233"</definedName>
    <definedName name="IQ_EBIT_HOMEBUILDING_SALES" hidden="1">"c15815"</definedName>
    <definedName name="IQ_EBIT_INT" hidden="1">"c360"</definedName>
    <definedName name="IQ_EBIT_LOW_EST" hidden="1">"c1684"</definedName>
    <definedName name="IQ_EBIT_LOW_GUIDANCE_CIQ" hidden="1">"c4624"</definedName>
    <definedName name="IQ_EBIT_LOW_GUIDANCE_CIQ_COL" hidden="1">"c11273"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BC_ACT_OR_EST_CIQ" hidden="1">"c4841"</definedName>
    <definedName name="IQ_EBIT_SBC_ACT_OR_EST_CIQ_COL" hidden="1">"c11488"</definedName>
    <definedName name="IQ_EBIT_SBC_GUIDANCE" hidden="1">"c4317"</definedName>
    <definedName name="IQ_EBIT_SBC_GUIDANCE_CIQ" hidden="1">"c4842"</definedName>
    <definedName name="IQ_EBIT_SBC_GUIDANCE_CIQ_COL" hidden="1">"c11489"</definedName>
    <definedName name="IQ_EBIT_SBC_GW_ACT_OR_EST_CIQ" hidden="1">"c4845"</definedName>
    <definedName name="IQ_EBIT_SBC_GW_ACT_OR_EST_CIQ_COL" hidden="1">"c11492"</definedName>
    <definedName name="IQ_EBIT_SBC_GW_GUIDANCE" hidden="1">"c4321"</definedName>
    <definedName name="IQ_EBIT_SBC_GW_GUIDANCE_CIQ" hidden="1">"c4846"</definedName>
    <definedName name="IQ_EBIT_SBC_GW_GUIDANCE_CIQ_COL" hidden="1">"c11493"</definedName>
    <definedName name="IQ_EBIT_SBC_GW_HIGH_GUIDANCE" hidden="1">"c4193"</definedName>
    <definedName name="IQ_EBIT_SBC_GW_HIGH_GUIDANCE_CIQ" hidden="1">"c4605"</definedName>
    <definedName name="IQ_EBIT_SBC_GW_HIGH_GUIDANCE_CIQ_COL" hidden="1">"c11254"</definedName>
    <definedName name="IQ_EBIT_SBC_GW_LOW_GUIDANCE" hidden="1">"c4233"</definedName>
    <definedName name="IQ_EBIT_SBC_GW_LOW_GUIDANCE_CIQ" hidden="1">"c4645"</definedName>
    <definedName name="IQ_EBIT_SBC_GW_LOW_GUIDANCE_CIQ_COL" hidden="1">"c11294"</definedName>
    <definedName name="IQ_EBIT_SBC_HIGH_GUIDANCE" hidden="1">"c4192"</definedName>
    <definedName name="IQ_EBIT_SBC_HIGH_GUIDANCE_CIQ" hidden="1">"c4604"</definedName>
    <definedName name="IQ_EBIT_SBC_HIGH_GUIDANCE_CIQ_COL" hidden="1">"c11253"</definedName>
    <definedName name="IQ_EBIT_SBC_LOW_GUIDANCE" hidden="1">"c4232"</definedName>
    <definedName name="IQ_EBIT_SBC_LOW_GUIDANCE_CIQ" hidden="1">"c4644"</definedName>
    <definedName name="IQ_EBIT_SBC_LOW_GUIDANCE_CIQ_COL" hidden="1">"c11293"</definedName>
    <definedName name="IQ_EBIT_STDDEV_EST" hidden="1">"c1686"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CIQ_COL" hidden="1">"c11707"</definedName>
    <definedName name="IQ_EBITDA_CAPEX" hidden="1">"c19143"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XCL_SBC" hidden="1">"c3081"</definedName>
    <definedName name="IQ_EBITDA_GROWTH_1" hidden="1">"c156"</definedName>
    <definedName name="IQ_EBITDA_GROWTH_2" hidden="1">"c160"</definedName>
    <definedName name="IQ_EBITDA_GUIDANCE_CIQ" hidden="1">"c4859"</definedName>
    <definedName name="IQ_EBITDA_GUIDANCE_CIQ_COL" hidden="1">"c11506"</definedName>
    <definedName name="IQ_EBITDA_HIGH_EST" hidden="1">"c370"</definedName>
    <definedName name="IQ_EBITDA_HIGH_EST_CIQ" hidden="1">"c3624"</definedName>
    <definedName name="IQ_EBITDA_HIGH_GUIDANCE_CIQ" hidden="1">"c4582"</definedName>
    <definedName name="IQ_EBITDA_HIGH_GUIDANCE_CIQ_COL" hidden="1">"c11231"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GUIDANCE_CIQ" hidden="1">"c4622"</definedName>
    <definedName name="IQ_EBITDA_LOW_GUIDANCE_CIQ_COL" hidden="1">"c11271"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NO_EST" hidden="1">"c267"</definedName>
    <definedName name="IQ_EBITDA_NUM_EST" hidden="1">"c374"</definedName>
    <definedName name="IQ_EBITDA_NUM_EST_CIQ" hidden="1">"c3626"</definedName>
    <definedName name="IQ_EBITDA_OVER_TOTAL_IE" hidden="1">"c1371"</definedName>
    <definedName name="IQ_EBITDA_SBC_ACT_OR_EST_CIQ" hidden="1">"c4862"</definedName>
    <definedName name="IQ_EBITDA_SBC_ACT_OR_EST_CIQ_COL" hidden="1">"c11509"</definedName>
    <definedName name="IQ_EBITDA_SBC_GUIDANCE" hidden="1">"c4338"</definedName>
    <definedName name="IQ_EBITDA_SBC_GUIDANCE_CIQ" hidden="1">"c4863"</definedName>
    <definedName name="IQ_EBITDA_SBC_GUIDANCE_CIQ_COL" hidden="1">"c11510"</definedName>
    <definedName name="IQ_EBITDA_SBC_HIGH_GUIDANCE" hidden="1">"c4194"</definedName>
    <definedName name="IQ_EBITDA_SBC_HIGH_GUIDANCE_CIQ" hidden="1">"c4606"</definedName>
    <definedName name="IQ_EBITDA_SBC_HIGH_GUIDANCE_CIQ_COL" hidden="1">"c11255"</definedName>
    <definedName name="IQ_EBITDA_SBC_LOW_GUIDANCE" hidden="1">"c4234"</definedName>
    <definedName name="IQ_EBITDA_SBC_LOW_GUIDANCE_CIQ" hidden="1">"c4646"</definedName>
    <definedName name="IQ_EBITDA_SBC_LOW_GUIDANCE_CIQ_COL" hidden="1">"c11295"</definedName>
    <definedName name="IQ_EBITDA_STDDEV_EST" hidden="1">"c375"</definedName>
    <definedName name="IQ_EBITDA_STDDEV_EST_CIQ" hidden="1">"c3627"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GAAP_GUIDANCE_CIQ" hidden="1">"c4870"</definedName>
    <definedName name="IQ_EBT_GAAP_GUIDANCE_CIQ_COL" hidden="1">"c11517"</definedName>
    <definedName name="IQ_EBT_GAAP_HIGH_GUIDANCE_CIQ" hidden="1">"c4586"</definedName>
    <definedName name="IQ_EBT_GAAP_HIGH_GUIDANCE_CIQ_COL" hidden="1">"c11235"</definedName>
    <definedName name="IQ_EBT_GAAP_LOW_GUIDANCE_CIQ" hidden="1">"c4626"</definedName>
    <definedName name="IQ_EBT_GAAP_LOW_GUIDANCE_CIQ_COL" hidden="1">"c11275"</definedName>
    <definedName name="IQ_EBT_GUIDANCE_CIQ" hidden="1">"c4871"</definedName>
    <definedName name="IQ_EBT_GUIDANCE_CIQ_COL" hidden="1">"c11518"</definedName>
    <definedName name="IQ_EBT_GW_GUIDANCE_CIQ" hidden="1">"c4872"</definedName>
    <definedName name="IQ_EBT_GW_GUIDANCE_CIQ_COL" hidden="1">"c11519"</definedName>
    <definedName name="IQ_EBT_GW_HIGH_GUIDANCE_CIQ" hidden="1">"c4587"</definedName>
    <definedName name="IQ_EBT_GW_HIGH_GUIDANCE_CIQ_COL" hidden="1">"c11236"</definedName>
    <definedName name="IQ_EBT_GW_LOW_GUIDANCE_CIQ" hidden="1">"c4627"</definedName>
    <definedName name="IQ_EBT_GW_LOW_GUIDANCE_CIQ_COL" hidden="1">"c11276"</definedName>
    <definedName name="IQ_EBT_HIGH_GUIDANCE_CIQ" hidden="1">"c4585"</definedName>
    <definedName name="IQ_EBT_HIGH_GUIDANCE_CIQ_COL" hidden="1">"c11234"</definedName>
    <definedName name="IQ_EBT_HOMEBUILDING_SALES" hidden="1">"c15816"</definedName>
    <definedName name="IQ_EBT_INCL_MARGIN" hidden="1">"c387"</definedName>
    <definedName name="IQ_EBT_INS" hidden="1">"c388"</definedName>
    <definedName name="IQ_EBT_LOW_GUIDANCE_CIQ" hidden="1">"c4625"</definedName>
    <definedName name="IQ_EBT_LOW_GUIDANCE_CIQ_COL" hidden="1">"c11274"</definedName>
    <definedName name="IQ_EBT_RE" hidden="1">"c6215"</definedName>
    <definedName name="IQ_EBT_REIT" hidden="1">"c389"</definedName>
    <definedName name="IQ_EBT_SBC_ACT_OR_EST_CIQ" hidden="1">"c4875"</definedName>
    <definedName name="IQ_EBT_SBC_ACT_OR_EST_CIQ_COL" hidden="1">"c11522"</definedName>
    <definedName name="IQ_EBT_SBC_GUIDANCE" hidden="1">"c4351"</definedName>
    <definedName name="IQ_EBT_SBC_GUIDANCE_CIQ" hidden="1">"c4876"</definedName>
    <definedName name="IQ_EBT_SBC_GUIDANCE_CIQ_COL" hidden="1">"c11523"</definedName>
    <definedName name="IQ_EBT_SBC_GW_ACT_OR_EST_CIQ" hidden="1">"c4879"</definedName>
    <definedName name="IQ_EBT_SBC_GW_ACT_OR_EST_CIQ_COL" hidden="1">"c11526"</definedName>
    <definedName name="IQ_EBT_SBC_GW_GUIDANCE" hidden="1">"c4355"</definedName>
    <definedName name="IQ_EBT_SBC_GW_GUIDANCE_CIQ" hidden="1">"c4880"</definedName>
    <definedName name="IQ_EBT_SBC_GW_GUIDANCE_CIQ_COL" hidden="1">"c11527"</definedName>
    <definedName name="IQ_EBT_SBC_GW_HIGH_GUIDANCE" hidden="1">"c4191"</definedName>
    <definedName name="IQ_EBT_SBC_GW_HIGH_GUIDANCE_CIQ" hidden="1">"c4603"</definedName>
    <definedName name="IQ_EBT_SBC_GW_HIGH_GUIDANCE_CIQ_COL" hidden="1">"c11252"</definedName>
    <definedName name="IQ_EBT_SBC_GW_LOW_GUIDANCE" hidden="1">"c4231"</definedName>
    <definedName name="IQ_EBT_SBC_GW_LOW_GUIDANCE_CIQ" hidden="1">"c4643"</definedName>
    <definedName name="IQ_EBT_SBC_GW_LOW_GUIDANCE_CIQ_COL" hidden="1">"c11292"</definedName>
    <definedName name="IQ_EBT_SBC_HIGH_GUIDANCE" hidden="1">"c4190"</definedName>
    <definedName name="IQ_EBT_SBC_HIGH_GUIDANCE_CIQ" hidden="1">"c4602"</definedName>
    <definedName name="IQ_EBT_SBC_HIGH_GUIDANCE_CIQ_COL" hidden="1">"c11251"</definedName>
    <definedName name="IQ_EBT_SBC_LOW_GUIDANCE" hidden="1">"c4230"</definedName>
    <definedName name="IQ_EBT_SBC_LOW_GUIDANCE_CIQ" hidden="1">"c4642"</definedName>
    <definedName name="IQ_EBT_SBC_LOW_GUIDANCE_CIQ_COL" hidden="1">"c11291"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"c16242"</definedName>
    <definedName name="IQ_ECS_NUM_SHAREHOLDERS_ABS" hidden="1">"c16243"</definedName>
    <definedName name="IQ_ECS_NUM_SHAREHOLDERS_BENEFICIAL_BS_DATE" hidden="1">"c16234"</definedName>
    <definedName name="IQ_ECS_NUM_SHAREHOLDERS_BENEFICIAL_BS_DATE_ABS" hidden="1">"c16235"</definedName>
    <definedName name="IQ_ECS_NUM_SHAREHOLDERS_BENEFICIAL_BS_DATE_OTHER" hidden="1">"c16236"</definedName>
    <definedName name="IQ_ECS_NUM_SHAREHOLDERS_BENEFICIAL_BS_DATE_OTHER_ABS" hidden="1">"c16237"</definedName>
    <definedName name="IQ_ECS_NUM_SHAREHOLDERS_BENEFICIAL_FILING_DATE" hidden="1">"c16230"</definedName>
    <definedName name="IQ_ECS_NUM_SHAREHOLDERS_BENEFICIAL_FILING_DATE_ABS" hidden="1">"c16231"</definedName>
    <definedName name="IQ_ECS_NUM_SHAREHOLDERS_BENEFICIAL_FILING_DATE_OTHER" hidden="1">"c16232"</definedName>
    <definedName name="IQ_ECS_NUM_SHAREHOLDERS_BENEFICIAL_FILING_DATE_OTHER_ABS" hidden="1">"c16233"</definedName>
    <definedName name="IQ_ECS_NUM_SHAREHOLDERS_BS_DATE" hidden="1">"c16238"</definedName>
    <definedName name="IQ_ECS_NUM_SHAREHOLDERS_BS_DATE_ABS" hidden="1">"c16239"</definedName>
    <definedName name="IQ_ECS_NUM_SHAREHOLDERS_BS_DATE_OTHER" hidden="1">"c16240"</definedName>
    <definedName name="IQ_ECS_NUM_SHAREHOLDERS_BS_DATE_OTHER_ABS" hidden="1">"c16241"</definedName>
    <definedName name="IQ_ECS_NUM_SHAREHOLDERS_FILING_DATE" hidden="1">"c5584"</definedName>
    <definedName name="IQ_ECS_NUM_SHAREHOLDERS_FILING_DATE_ABS" hidden="1">"c5598"</definedName>
    <definedName name="IQ_ECS_NUM_SHAREHOLDERS_FILING_DATE_OTHER" hidden="1">"c15615"</definedName>
    <definedName name="IQ_ECS_NUM_SHAREHOLDERS_FILING_DATE_OTHER_ABS" hidden="1">"c15632"</definedName>
    <definedName name="IQ_ECS_NUM_SHAREHOLDERS_OTHER" hidden="1">"c16244"</definedName>
    <definedName name="IQ_ECS_NUM_SHAREHOLDERS_OTHER_ABS" hidden="1">"c16245"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CIQ_COL" hidden="1">"c11705"</definedName>
    <definedName name="IQ_EPS_AP" hidden="1">"c8880"</definedName>
    <definedName name="IQ_EPS_AP_ABS" hidden="1">"c8899"</definedName>
    <definedName name="IQ_EPS_EST" hidden="1">"c399"</definedName>
    <definedName name="IQ_EPS_EST_BOTTOM_UP_CIQ" hidden="1">"c12026"</definedName>
    <definedName name="IQ_EPS_EST_CIQ" hidden="1">"c4994"</definedName>
    <definedName name="IQ_EPS_EXCL_GUIDANCE_CIQ" hidden="1">"c4893"</definedName>
    <definedName name="IQ_EPS_EXCL_GUIDANCE_CIQ_COL" hidden="1">"c11540"</definedName>
    <definedName name="IQ_EPS_EXCL_HIGH_GUIDANCE_CIQ" hidden="1">"c4894"</definedName>
    <definedName name="IQ_EPS_EXCL_HIGH_GUIDANCE_CIQ_COL" hidden="1">"c11541"</definedName>
    <definedName name="IQ_EPS_EXCL_LOW_GUIDANCE_CIQ" hidden="1">"c4616"</definedName>
    <definedName name="IQ_EPS_EXCL_LOW_GUIDANCE_CIQ_COL" hidden="1">"c11265"</definedName>
    <definedName name="IQ_EPS_GAAP_GUIDANCE_CIQ" hidden="1">"c4895"</definedName>
    <definedName name="IQ_EPS_GAAP_GUIDANCE_CIQ_COL" hidden="1">"c11542"</definedName>
    <definedName name="IQ_EPS_GAAP_HIGH_GUIDANCE_CIQ" hidden="1">"c4896"</definedName>
    <definedName name="IQ_EPS_GAAP_HIGH_GUIDANCE_CIQ_COL" hidden="1">"c11543"</definedName>
    <definedName name="IQ_EPS_GAAP_LOW_GUIDANCE_CIQ" hidden="1">"c4617"</definedName>
    <definedName name="IQ_EPS_GAAP_LOW_GUIDANCE_CIQ_COL" hidden="1">"c11266"</definedName>
    <definedName name="IQ_EPS_GROWTH_GUIDANCE_CIQ" hidden="1">"c32283"</definedName>
    <definedName name="IQ_EPS_GROWTH_GUIDANCE_CIQ_COL" hidden="1">"c32286"</definedName>
    <definedName name="IQ_EPS_GROWTH_HIGH_GUIDANCE_CIQ" hidden="1">"c32284"</definedName>
    <definedName name="IQ_EPS_GROWTH_HIGH_GUIDANCE_CIQ_COL" hidden="1">"c32287"</definedName>
    <definedName name="IQ_EPS_GROWTH_LOW_GUIDANCE_CIQ" hidden="1">"c32285"</definedName>
    <definedName name="IQ_EPS_GROWTH_LOW_GUIDANCE_CIQ_COL" hidden="1">"c32288"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BOTTOM_UP_CIQ" hidden="1">"c12028"</definedName>
    <definedName name="IQ_EPS_GW_EST_CIQ" hidden="1">"c4723"</definedName>
    <definedName name="IQ_EPS_GW_GUIDANCE_CIQ" hidden="1">"c4897"</definedName>
    <definedName name="IQ_EPS_GW_GUIDANCE_CIQ_COL" hidden="1">"c11544"</definedName>
    <definedName name="IQ_EPS_GW_HIGH_EST" hidden="1">"c1739"</definedName>
    <definedName name="IQ_EPS_GW_HIGH_EST_CIQ" hidden="1">"c4725"</definedName>
    <definedName name="IQ_EPS_GW_HIGH_GUIDANCE_CIQ" hidden="1">"c4898"</definedName>
    <definedName name="IQ_EPS_GW_HIGH_GUIDANCE_CIQ_COL" hidden="1">"c11545"</definedName>
    <definedName name="IQ_EPS_GW_LOW_EST" hidden="1">"c1740"</definedName>
    <definedName name="IQ_EPS_GW_LOW_EST_CIQ" hidden="1">"c4726"</definedName>
    <definedName name="IQ_EPS_GW_LOW_GUIDANCE_CIQ" hidden="1">"c4618"</definedName>
    <definedName name="IQ_EPS_GW_LOW_GUIDANCE_CIQ_COL" hidden="1">"c11267"</definedName>
    <definedName name="IQ_EPS_GW_MEDIAN_EST" hidden="1">"c1738"</definedName>
    <definedName name="IQ_EPS_GW_MEDIAN_EST_CIQ" hidden="1">"c4724"</definedName>
    <definedName name="IQ_EPS_GW_NUM_EST" hidden="1">"c1741"</definedName>
    <definedName name="IQ_EPS_GW_NUM_EST_CIQ" hidden="1">"c4727"</definedName>
    <definedName name="IQ_EPS_GW_STDDEV_EST" hidden="1">"c1742"</definedName>
    <definedName name="IQ_EPS_GW_STDDEV_EST_CIQ" hidden="1">"c4728"</definedName>
    <definedName name="IQ_EPS_HIGH_EST" hidden="1">"c400"</definedName>
    <definedName name="IQ_EPS_HIGH_EST_CIQ" hidden="1">"c4995"</definedName>
    <definedName name="IQ_EPS_LOW_EST" hidden="1">"c401"</definedName>
    <definedName name="IQ_EPS_LOW_EST_CIQ" hidden="1">"c4996"</definedName>
    <definedName name="IQ_EPS_MEDIAN_EST" hidden="1">"c1661"</definedName>
    <definedName name="IQ_EPS_MEDIAN_EST_CIQ" hidden="1">"c4997"</definedName>
    <definedName name="IQ_EPS_NAME_AP" hidden="1">"c8918"</definedName>
    <definedName name="IQ_EPS_NAME_AP_ABS" hidden="1">"c8937"</definedName>
    <definedName name="IQ_EPS_NO_EST" hidden="1">"c271"</definedName>
    <definedName name="IQ_EPS_NORM" hidden="1">"c1902"</definedName>
    <definedName name="IQ_EPS_NORM_EST" hidden="1">"c2226"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BOTTOM_UP_CIQ" hidden="1">"c12029"</definedName>
    <definedName name="IQ_EPS_REPORTED_EST_CIQ" hidden="1">"c4730"</definedName>
    <definedName name="IQ_EPS_REPORTED_HIGH_EST" hidden="1">"c1746"</definedName>
    <definedName name="IQ_EPS_REPORTED_HIGH_EST_CIQ" hidden="1">"c4732"</definedName>
    <definedName name="IQ_EPS_REPORTED_LOW_EST" hidden="1">"c1747"</definedName>
    <definedName name="IQ_EPS_REPORTED_LOW_EST_CIQ" hidden="1">"c4733"</definedName>
    <definedName name="IQ_EPS_REPORTED_MEDIAN_EST" hidden="1">"c1745"</definedName>
    <definedName name="IQ_EPS_REPORTED_MEDIAN_EST_CIQ" hidden="1">"c4731"</definedName>
    <definedName name="IQ_EPS_REPORTED_NUM_EST" hidden="1">"c1748"</definedName>
    <definedName name="IQ_EPS_REPORTED_NUM_EST_CIQ" hidden="1">"c4734"</definedName>
    <definedName name="IQ_EPS_REPORTED_STDDEV_EST" hidden="1">"c1749"</definedName>
    <definedName name="IQ_EPS_REPORTED_STDDEV_EST_CIQ" hidden="1">"c4735"</definedName>
    <definedName name="IQ_EPS_SBC_ACT_OR_EST_CIQ" hidden="1">"c4901"</definedName>
    <definedName name="IQ_EPS_SBC_ACT_OR_EST_CIQ_COL" hidden="1">"c11548"</definedName>
    <definedName name="IQ_EPS_SBC_GUIDANCE" hidden="1">"c4377"</definedName>
    <definedName name="IQ_EPS_SBC_GUIDANCE_CIQ" hidden="1">"c4902"</definedName>
    <definedName name="IQ_EPS_SBC_GUIDANCE_CIQ_COL" hidden="1">"c11549"</definedName>
    <definedName name="IQ_EPS_SBC_GW_ACT_OR_EST_CIQ" hidden="1">"c4905"</definedName>
    <definedName name="IQ_EPS_SBC_GW_ACT_OR_EST_CIQ_COL" hidden="1">"c11552"</definedName>
    <definedName name="IQ_EPS_SBC_GW_GUIDANCE" hidden="1">"c4381"</definedName>
    <definedName name="IQ_EPS_SBC_GW_GUIDANCE_CIQ" hidden="1">"c4906"</definedName>
    <definedName name="IQ_EPS_SBC_GW_GUIDANCE_CIQ_COL" hidden="1">"c11553"</definedName>
    <definedName name="IQ_EPS_SBC_GW_HIGH_GUIDANCE" hidden="1">"c4189"</definedName>
    <definedName name="IQ_EPS_SBC_GW_HIGH_GUIDANCE_CIQ" hidden="1">"c4601"</definedName>
    <definedName name="IQ_EPS_SBC_GW_HIGH_GUIDANCE_CIQ_COL" hidden="1">"c11250"</definedName>
    <definedName name="IQ_EPS_SBC_GW_LOW_GUIDANCE" hidden="1">"c4229"</definedName>
    <definedName name="IQ_EPS_SBC_GW_LOW_GUIDANCE_CIQ" hidden="1">"c4641"</definedName>
    <definedName name="IQ_EPS_SBC_GW_LOW_GUIDANCE_CIQ_COL" hidden="1">"c11290"</definedName>
    <definedName name="IQ_EPS_SBC_HIGH_GUIDANCE" hidden="1">"c4188"</definedName>
    <definedName name="IQ_EPS_SBC_HIGH_GUIDANCE_CIQ" hidden="1">"c4600"</definedName>
    <definedName name="IQ_EPS_SBC_HIGH_GUIDANCE_CIQ_COL" hidden="1">"c11249"</definedName>
    <definedName name="IQ_EPS_SBC_LOW_GUIDANCE" hidden="1">"c4228"</definedName>
    <definedName name="IQ_EPS_SBC_LOW_GUIDANCE_CIQ" hidden="1">"c4640"</definedName>
    <definedName name="IQ_EPS_SBC_LOW_GUIDANCE_CIQ_COL" hidden="1">"c11289"</definedName>
    <definedName name="IQ_EPS_STDDEV_EST" hidden="1">"c403"</definedName>
    <definedName name="IQ_EPS_STDDEV_EST_CIQ" hidden="1">"c4993"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CFPS" hidden="1">"c1673"</definedName>
    <definedName name="IQ_EST_ACT_DISTRIBUTABLE_CASH_CIQ_COL" hidden="1">"c11568"</definedName>
    <definedName name="IQ_EST_ACT_DPS" hidden="1">"c1680"</definedName>
    <definedName name="IQ_EST_ACT_EBIT" hidden="1">"c1687"</definedName>
    <definedName name="IQ_EST_ACT_EBITDA" hidden="1">"c1664"</definedName>
    <definedName name="IQ_EST_ACT_EBITDA_CIQ" hidden="1">"c3667"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FFO" hidden="1">"c1666"</definedName>
    <definedName name="IQ_EST_ACT_FFO_CIQ_COL" hidden="1">"c11579"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ACT_REV_CIQ" hidden="1">"c3666"</definedName>
    <definedName name="IQ_EST_CASH_FLOW_DIFF_CIQ_COL" hidden="1">"c11213"</definedName>
    <definedName name="IQ_EST_CASH_FLOW_SURPRISE_PERCENT_CIQ_COL" hidden="1">"c11222"</definedName>
    <definedName name="IQ_EST_CASH_OPER_DIFF_CIQ_COL" hidden="1">"c11223"</definedName>
    <definedName name="IQ_EST_CASH_OPER_SURPRISE_PERCENT_CIQ_COL" hidden="1">"c11421"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CURRENCY_CIQ" hidden="1">"c4769"</definedName>
    <definedName name="IQ_EST_DATE" hidden="1">"c1634"</definedName>
    <definedName name="IQ_EST_DATE_CIQ" hidden="1">"c4770"</definedName>
    <definedName name="IQ_EST_DISTRIBUTABLE_CASH_DIFF_CIQ_COL" hidden="1">"c11448"</definedName>
    <definedName name="IQ_EST_DISTRIBUTABLE_CASH_GROWTH_1YR_CIQ_COL" hidden="1">"c11585"</definedName>
    <definedName name="IQ_EST_DISTRIBUTABLE_CASH_GROWTH_2YR_CIQ_COL" hidden="1">"c11586"</definedName>
    <definedName name="IQ_EST_DISTRIBUTABLE_CASH_GROWTH_Q_1YR_CIQ_COL" hidden="1">"c11587"</definedName>
    <definedName name="IQ_EST_DISTRIBUTABLE_CASH_SEQ_GROWTH_Q_CIQ_COL" hidden="1">"c11588"</definedName>
    <definedName name="IQ_EST_DISTRIBUTABLE_CASH_SHARE_DIFF_CIQ_COL" hidden="1">"c11456"</definedName>
    <definedName name="IQ_EST_DISTRIBUTABLE_CASH_SHARE_GROWTH_1YR_CIQ_COL" hidden="1">"c11589"</definedName>
    <definedName name="IQ_EST_DISTRIBUTABLE_CASH_SHARE_GROWTH_2YR_CIQ_COL" hidden="1">"c11590"</definedName>
    <definedName name="IQ_EST_DISTRIBUTABLE_CASH_SHARE_GROWTH_Q_1YR_CIQ_COL" hidden="1">"c11591"</definedName>
    <definedName name="IQ_EST_DISTRIBUTABLE_CASH_SHARE_SEQ_GROWTH_Q_CIQ_COL" hidden="1">"c11592"</definedName>
    <definedName name="IQ_EST_DISTRIBUTABLE_CASH_SHARE_SURPRISE_PERCENT_CIQ_COL" hidden="1">"c11465"</definedName>
    <definedName name="IQ_EST_DISTRIBUTABLE_CASH_SURPRISE_PERCENT_CIQ_COL" hidden="1">"c11467"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GW_DIFF_CIQ_COL" hidden="1">"c11476"</definedName>
    <definedName name="IQ_EST_EBIT_GW_SURPRISE_PERCENT_CIQ_COL" hidden="1">"c11485"</definedName>
    <definedName name="IQ_EST_EBIT_SBC_DIFF_CIQ_COL" hidden="1">"c11486"</definedName>
    <definedName name="IQ_EST_EBIT_SBC_GW_DIFF_CIQ_COL" hidden="1">"c11490"</definedName>
    <definedName name="IQ_EST_EBIT_SBC_GW_SURPRISE_PERCENT_CIQ_COL" hidden="1">"c11499"</definedName>
    <definedName name="IQ_EST_EBIT_SBC_SURPRISE_PERCENT_CIQ_COL" hidden="1">"c11505"</definedName>
    <definedName name="IQ_EST_EBIT_SURPRISE_PERCENT" hidden="1">"c1876"</definedName>
    <definedName name="IQ_EST_EBITDA_DIFF" hidden="1">"c1867"</definedName>
    <definedName name="IQ_EST_EBITDA_DIFF_CIQ" hidden="1">"c3719"</definedName>
    <definedName name="IQ_EST_EBITDA_GROWTH_1YR" hidden="1">"c1766"</definedName>
    <definedName name="IQ_EST_EBITDA_GROWTH_1YR_CIQ" hidden="1">"c3695"</definedName>
    <definedName name="IQ_EST_EBITDA_GROWTH_2YR" hidden="1">"c1767"</definedName>
    <definedName name="IQ_EST_EBITDA_GROWTH_2YR_CIQ" hidden="1">"c3696"</definedName>
    <definedName name="IQ_EST_EBITDA_GROWTH_Q_1YR" hidden="1">"c1768"</definedName>
    <definedName name="IQ_EST_EBITDA_GROWTH_Q_1YR_CIQ" hidden="1">"c3697"</definedName>
    <definedName name="IQ_EST_EBITDA_SBC_DIFF_CIQ_COL" hidden="1">"c11507"</definedName>
    <definedName name="IQ_EST_EBITDA_SBC_SURPRISE_PERCENT_CIQ_COL" hidden="1">"c11516"</definedName>
    <definedName name="IQ_EST_EBITDA_SEQ_GROWTH_Q" hidden="1">"c1769"</definedName>
    <definedName name="IQ_EST_EBITDA_SEQ_GROWTH_Q_CIQ" hidden="1">"c3698"</definedName>
    <definedName name="IQ_EST_EBITDA_SURPRISE_PERCENT" hidden="1">"c1868"</definedName>
    <definedName name="IQ_EST_EBITDA_SURPRISE_PERCENT_CIQ" hidden="1">"c3720"</definedName>
    <definedName name="IQ_EST_EBT_SBC_DIFF_CIQ_COL" hidden="1">"c11520"</definedName>
    <definedName name="IQ_EST_EBT_SBC_GW_DIFF_CIQ_COL" hidden="1">"c11524"</definedName>
    <definedName name="IQ_EST_EBT_SBC_GW_SURPRISE_PERCENT_CIQ_COL" hidden="1">"c11533"</definedName>
    <definedName name="IQ_EST_EBT_SBC_SURPRISE_PERCENT_CIQ_COL" hidden="1">"c11539"</definedName>
    <definedName name="IQ_EST_EPS_DIFF" hidden="1">"c1864"</definedName>
    <definedName name="IQ_EST_EPS_DIFF_CIQ" hidden="1">"c4999"</definedName>
    <definedName name="IQ_EST_EPS_GROWTH_1YR" hidden="1">"c1636"</definedName>
    <definedName name="IQ_EST_EPS_GROWTH_1YR_CIQ" hidden="1">"c3628"</definedName>
    <definedName name="IQ_EST_EPS_GROWTH_2YR" hidden="1">"c1637"</definedName>
    <definedName name="IQ_EST_EPS_GROWTH_2YR_CIQ" hidden="1">"c3689"</definedName>
    <definedName name="IQ_EST_EPS_GROWTH_5YR" hidden="1">"c1655"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W_DIFF" hidden="1">"c1891"</definedName>
    <definedName name="IQ_EST_EPS_GW_DIFF_CIQ" hidden="1">"c4761"</definedName>
    <definedName name="IQ_EST_EPS_GW_SURPRISE_PERCENT" hidden="1">"c1892"</definedName>
    <definedName name="IQ_EST_EPS_GW_SURPRISE_PERCENT_CIQ" hidden="1">"c4762"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SURPRISE_PERCENT" hidden="1">"c1894"</definedName>
    <definedName name="IQ_EST_EPS_REPORT_SURPRISE_PERCENT_CIQ" hidden="1">"c4764"</definedName>
    <definedName name="IQ_EST_EPS_SBC_DIFF_CIQ_COL" hidden="1">"c11546"</definedName>
    <definedName name="IQ_EST_EPS_SBC_GW_DIFF_CIQ_COL" hidden="1">"c11550"</definedName>
    <definedName name="IQ_EST_EPS_SBC_GW_SURPRISE_PERCENT_CIQ_COL" hidden="1">"c11559"</definedName>
    <definedName name="IQ_EST_EPS_SBC_SURPRISE_PERCENT_CIQ_COL" hidden="1">"c11565"</definedName>
    <definedName name="IQ_EST_EPS_SEQ_GROWTH_Q" hidden="1">"c1764"</definedName>
    <definedName name="IQ_EST_EPS_SEQ_GROWTH_Q_CIQ" hidden="1">"c3690"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FAIR_VALUE_MORT_SERVICING_ASSETS_FFIEC" hidden="1">"c12956"</definedName>
    <definedName name="IQ_EST_FFO_ADJ_DIFF_CIQ_COL" hidden="1">"c11605"</definedName>
    <definedName name="IQ_EST_FFO_ADJ_GROWTH_1YR_CIQ_COL" hidden="1">"c11593"</definedName>
    <definedName name="IQ_EST_FFO_ADJ_GROWTH_2YR_CIQ_COL" hidden="1">"c11594"</definedName>
    <definedName name="IQ_EST_FFO_ADJ_GROWTH_Q_1YR_CIQ_COL" hidden="1">"c11595"</definedName>
    <definedName name="IQ_EST_FFO_ADJ_SEQ_GROWTH_Q_CIQ_COL" hidden="1">"c11596"</definedName>
    <definedName name="IQ_EST_FFO_ADJ_SURPRISE_PERCENT_CIQ_COL" hidden="1">"c11614"</definedName>
    <definedName name="IQ_EST_FFO_DIFF" hidden="1">"c1869"</definedName>
    <definedName name="IQ_EST_FFO_DIFF_CIQ_COL" hidden="1">"c11616"</definedName>
    <definedName name="IQ_EST_FFO_GROWTH_1YR" hidden="1">"c1770"</definedName>
    <definedName name="IQ_EST_FFO_GROWTH_1YR_CIQ_COL" hidden="1">"c11597"</definedName>
    <definedName name="IQ_EST_FFO_GROWTH_2YR" hidden="1">"c1771"</definedName>
    <definedName name="IQ_EST_FFO_GROWTH_2YR_CIQ_COL" hidden="1">"c11598"</definedName>
    <definedName name="IQ_EST_FFO_GROWTH_Q_1YR" hidden="1">"c1772"</definedName>
    <definedName name="IQ_EST_FFO_GROWTH_Q_1YR_CIQ_COL" hidden="1">"c11599"</definedName>
    <definedName name="IQ_EST_FFO_SEQ_GROWTH_Q" hidden="1">"c1773"</definedName>
    <definedName name="IQ_EST_FFO_SEQ_GROWTH_Q_CIQ_COL" hidden="1">"c11600"</definedName>
    <definedName name="IQ_EST_FFO_SURPRISE_PERCENT" hidden="1">"c1870"</definedName>
    <definedName name="IQ_EST_FFO_SURPRISE_PERCENT_CIQ_COL" hidden="1">"c11629"</definedName>
    <definedName name="IQ_EST_FOOTNOTE" hidden="1">"c4540"</definedName>
    <definedName name="IQ_EST_FOOTNOTE_CIQ" hidden="1">"c12022"</definedName>
    <definedName name="IQ_EST_MAINT_CAPEX_DIFF_CIQ_COL" hidden="1">"c11632"</definedName>
    <definedName name="IQ_EST_MAINT_CAPEX_GROWTH_1YR_CIQ_COL" hidden="1">"c11601"</definedName>
    <definedName name="IQ_EST_MAINT_CAPEX_GROWTH_2YR_CIQ_COL" hidden="1">"c11602"</definedName>
    <definedName name="IQ_EST_MAINT_CAPEX_GROWTH_Q_1YR_CIQ_COL" hidden="1">"c11603"</definedName>
    <definedName name="IQ_EST_MAINT_CAPEX_SEQ_GROWTH_Q_CIQ_COL" hidden="1">"c11604"</definedName>
    <definedName name="IQ_EST_MAINT_CAPEX_SURPRISE_PERCENT_CIQ_COL" hidden="1">"c11650"</definedName>
    <definedName name="IQ_EST_NAV_DIFF" hidden="1">"c1895"</definedName>
    <definedName name="IQ_EST_NAV_SURPRISE_PERCENT" hidden="1">"c1896"</definedName>
    <definedName name="IQ_EST_NEXT_EARNINGS_DATE" hidden="1">"c13591"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_CIQ_COL" hidden="1">"c11657"</definedName>
    <definedName name="IQ_EST_NI_SBC_GW_DIFF_CIQ_COL" hidden="1">"c11661"</definedName>
    <definedName name="IQ_EST_NI_SBC_GW_SURPRISE_PERCENT_CIQ_COL" hidden="1">"c11670"</definedName>
    <definedName name="IQ_EST_NI_SBC_SURPRISE_PERCENT_CIQ_COL" hidden="1">"c11676"</definedName>
    <definedName name="IQ_EST_NI_SURPRISE_PERCENT" hidden="1">"c1886"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EST_REC" hidden="1">"c5648"</definedName>
    <definedName name="IQ_EST_NUM_HIGHEST_REC_CIQ" hidden="1">"c3700"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EST_REC" hidden="1">"c5652"</definedName>
    <definedName name="IQ_EST_NUM_LOWEST_REC_CIQ" hidden="1">"c3704"</definedName>
    <definedName name="IQ_EST_NUM_NEUTRAL_REC" hidden="1">"c5650"</definedName>
    <definedName name="IQ_EST_NUM_NEUTRAL_REC_CIQ" hidden="1">"c3702"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ERIOD_ID" hidden="1">"c13923"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CURRING_PROFIT_SHARE_DIFF_CIQ_COL" hidden="1">"c11690"</definedName>
    <definedName name="IQ_EST_RECURRING_PROFIT_SHARE_SURPRISE_PERCENT_CIQ_COL" hidden="1">"c11700"</definedName>
    <definedName name="IQ_EST_REV_DIFF" hidden="1">"c1865"</definedName>
    <definedName name="IQ_EST_REV_DIFF_CIQ" hidden="1">"c3717"</definedName>
    <definedName name="IQ_EST_REV_GROWTH_1YR" hidden="1">"c1638"</definedName>
    <definedName name="IQ_EST_REV_GROWTH_1YR_CIQ" hidden="1">"c3691"</definedName>
    <definedName name="IQ_EST_REV_GROWTH_2YR" hidden="1">"c1639"</definedName>
    <definedName name="IQ_EST_REV_GROWTH_2YR_CIQ" hidden="1">"c3692"</definedName>
    <definedName name="IQ_EST_REV_GROWTH_Q_1YR" hidden="1">"c1640"</definedName>
    <definedName name="IQ_EST_REV_GROWTH_Q_1YR_CIQ" hidden="1">"c3693"</definedName>
    <definedName name="IQ_EST_REV_SEQ_GROWTH_Q" hidden="1">"c1765"</definedName>
    <definedName name="IQ_EST_REV_SEQ_GROWTH_Q_CIQ" hidden="1">"c3694"</definedName>
    <definedName name="IQ_EST_REV_SURPRISE_PERCENT" hidden="1">"c1866"</definedName>
    <definedName name="IQ_EST_REV_SURPRISE_PERCENT_CIQ" hidden="1">"c3718"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_OVER_REVENUE_EST" hidden="1">"c165"</definedName>
    <definedName name="IQ_EV_OVER_REVENUE_EST_1" hidden="1">"c166"</definedName>
    <definedName name="IQ_EVAL_DATE" hidden="1">"c2180"</definedName>
    <definedName name="IQ_EVENT_ADDRESS" hidden="1">"c19167"</definedName>
    <definedName name="IQ_EVENT_ADVISORS" hidden="1">"c19147"</definedName>
    <definedName name="IQ_EVENT_AGENDA" hidden="1">"c19168"</definedName>
    <definedName name="IQ_EVENT_CALL_DESCRIPTION" hidden="1">"c19154"</definedName>
    <definedName name="IQ_EVENT_CONTACT" hidden="1">"c19160"</definedName>
    <definedName name="IQ_EVENT_DATE" hidden="1">"c13819"</definedName>
    <definedName name="IQ_EVENT_EMAIL" hidden="1">"c19162"</definedName>
    <definedName name="IQ_EVENT_ID" hidden="1">"c13818"</definedName>
    <definedName name="IQ_EVENT_LIVE_AUDIO_DETAILS_WEBCAST_URL" hidden="1">"c19153"</definedName>
    <definedName name="IQ_EVENT_LIVE_OTHER_PASSCODE" hidden="1">"c19152"</definedName>
    <definedName name="IQ_EVENT_LIVE_OTHER_PHONE_NUMBER" hidden="1">"c19151"</definedName>
    <definedName name="IQ_EVENT_LIVE_PASSCODE" hidden="1">"c19150"</definedName>
    <definedName name="IQ_EVENT_LIVE_PHONE_NUMBER" hidden="1">"c19149"</definedName>
    <definedName name="IQ_EVENT_MARKETINDICATOR" hidden="1">"c19166"</definedName>
    <definedName name="IQ_EVENT_OTHER_CONTACT" hidden="1">"c19163"</definedName>
    <definedName name="IQ_EVENT_OTHER_CONTACT_EMAIL" hidden="1">"c19165"</definedName>
    <definedName name="IQ_EVENT_OTHER_CONTACT_PHONE" hidden="1">"c19164"</definedName>
    <definedName name="IQ_EVENT_PHONE" hidden="1">"c19161"</definedName>
    <definedName name="IQ_EVENT_REPLAY_AUDIO_DETAILS_WEBCAST_URL" hidden="1">"c19159"</definedName>
    <definedName name="IQ_EVENT_REPLAY_BEGINS" hidden="1">"c19157"</definedName>
    <definedName name="IQ_EVENT_REPLAY_ENDS" hidden="1">"c19158"</definedName>
    <definedName name="IQ_EVENT_REPLAY_PASSCODE" hidden="1">"c19156"</definedName>
    <definedName name="IQ_EVENT_REPLAY_PHONE_NUMBER" hidden="1">"c19155"</definedName>
    <definedName name="IQ_EVENT_SITUATION" hidden="1">"c19148"</definedName>
    <definedName name="IQ_EVENT_SOURCE" hidden="1">"c19146"</definedName>
    <definedName name="IQ_EVENT_TIME" hidden="1">"c13820"</definedName>
    <definedName name="IQ_EVENT_TYPE" hidden="1">"c13821"</definedName>
    <definedName name="IQ_EXCEL_DATA_METHOD" hidden="1">"c16229"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AVAIL" hidden="1">"c2523"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PURCHASED_RELATED" hidden="1">"c19132"</definedName>
    <definedName name="IQ_FEDFUNDS_SOLD" hidden="1">"c2256"</definedName>
    <definedName name="IQ_FEDFUNDS_SOLD_RELATED" hidden="1">"c19130"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"c2216"</definedName>
    <definedName name="IQ_FFO_ADJ_ACT_OR_EST_CIQ" hidden="1">"c4960"</definedName>
    <definedName name="IQ_FFO_ADJ_ACT_OR_EST_CIQ_COL" hidden="1">"c11607"</definedName>
    <definedName name="IQ_FFO_ADJ_GUIDANCE_CIQ" hidden="1">"c4961"</definedName>
    <definedName name="IQ_FFO_ADJ_GUIDANCE_CIQ_COL" hidden="1">"c11608"</definedName>
    <definedName name="IQ_FFO_ADJ_HIGH_GUIDANCE_CIQ" hidden="1">"c4614"</definedName>
    <definedName name="IQ_FFO_ADJ_HIGH_GUIDANCE_CIQ_COL" hidden="1">"c11263"</definedName>
    <definedName name="IQ_FFO_ADJ_LOW_GUIDANCE_CIQ" hidden="1">"c4654"</definedName>
    <definedName name="IQ_FFO_ADJ_LOW_GUIDANCE_CIQ_COL" hidden="1">"c11303"</definedName>
    <definedName name="IQ_FFO_DILUTED" hidden="1">"c16186"</definedName>
    <definedName name="IQ_FFO_EST" hidden="1">"c418"</definedName>
    <definedName name="IQ_FFO_EST_CIQ_COL" hidden="1">"c11617"</definedName>
    <definedName name="IQ_FFO_GUIDANCE_CIQ" hidden="1">"c4968"</definedName>
    <definedName name="IQ_FFO_GUIDANCE_CIQ_COL" hidden="1">"c11615"</definedName>
    <definedName name="IQ_FFO_HIGH_EST" hidden="1">"c419"</definedName>
    <definedName name="IQ_FFO_HIGH_EST_CIQ_COL" hidden="1">"c11624"</definedName>
    <definedName name="IQ_FFO_HIGH_GUIDANCE_CIQ" hidden="1">"c4596"</definedName>
    <definedName name="IQ_FFO_HIGH_GUIDANCE_CIQ_COL" hidden="1">"c11245"</definedName>
    <definedName name="IQ_FFO_LOW_EST" hidden="1">"c420"</definedName>
    <definedName name="IQ_FFO_LOW_EST_CIQ_COL" hidden="1">"c11625"</definedName>
    <definedName name="IQ_FFO_LOW_GUIDANCE_CIQ" hidden="1">"c4636"</definedName>
    <definedName name="IQ_FFO_LOW_GUIDANCE_CIQ_COL" hidden="1">"c11285"</definedName>
    <definedName name="IQ_FFO_MEDIAN_EST" hidden="1">"c1665"</definedName>
    <definedName name="IQ_FFO_MEDIAN_EST_CIQ_COL" hidden="1">"c11626"</definedName>
    <definedName name="IQ_FFO_NO_EST" hidden="1">"c276"</definedName>
    <definedName name="IQ_FFO_NUM_EST" hidden="1">"c421"</definedName>
    <definedName name="IQ_FFO_NUM_EST_CIQ_COL" hidden="1">"c11627"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_CIQ" hidden="1">"c4971"</definedName>
    <definedName name="IQ_FFO_SHARE_ACT_OR_EST_CIQ_COL" hidden="1">"c11618"</definedName>
    <definedName name="IQ_FFO_SHARE_GUIDANCE_CIQ" hidden="1">"c4976"</definedName>
    <definedName name="IQ_FFO_SHARE_GUIDANCE_CIQ_COL" hidden="1">"c11623"</definedName>
    <definedName name="IQ_FFO_SHARE_HIGH_GUIDANCE_CIQ" hidden="1">"c4615"</definedName>
    <definedName name="IQ_FFO_SHARE_HIGH_GUIDANCE_CIQ_COL" hidden="1">"c11264"</definedName>
    <definedName name="IQ_FFO_SHARE_LOW_GUIDANCE_CIQ" hidden="1">"c4655"</definedName>
    <definedName name="IQ_FFO_SHARE_LOW_GUIDANCE_CIQ_COL" hidden="1">"c11304"</definedName>
    <definedName name="IQ_FFO_SHARES_BASIC" hidden="1">"c16185"</definedName>
    <definedName name="IQ_FFO_SHARES_DILUTED" hidden="1">"c16187"</definedName>
    <definedName name="IQ_FFO_STDDEV_EST" hidden="1">"c422"</definedName>
    <definedName name="IQ_FFO_STDDEV_EST_CIQ_COL" hidden="1">"c11628"</definedName>
    <definedName name="IQ_FFO_TOTAL_REVENUE" hidden="1">"c16060"</definedName>
    <definedName name="IQ_FH" hidden="1">100000</definedName>
    <definedName name="IQ_FHLB_ADVANCES_FDIC" hidden="1">"c6366"</definedName>
    <definedName name="IQ_FHLB_DEBT" hidden="1">"c423"</definedName>
    <definedName name="IQ_FHLB_DUE_AFTER_FIVE" hidden="1">"c2086"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COLLECTION_ID" hidden="1">"c13922"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_INSTANCE_ID" hidden="1">"c13921"</definedName>
    <definedName name="IQ_FIN_PERIOD_ID" hidden="1">"c13920"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CIQ_COL" hidden="1">"c11741"</definedName>
    <definedName name="IQ_FISCAL_Y" hidden="1">"c441"</definedName>
    <definedName name="IQ_FISCAL_Y_EST" hidden="1">"c6795"</definedName>
    <definedName name="IQ_FISCAL_Y_EST_CIQ" hidden="1">"c6807"</definedName>
    <definedName name="IQ_FISCAL_Y_EST_CIQ_COL" hidden="1">"c11742"</definedName>
    <definedName name="IQ_FIVE_PERCENT_CIQID" hidden="1">"c19094"</definedName>
    <definedName name="IQ_FIVE_PERCENT_DERIVATIVES" hidden="1">"c19096"</definedName>
    <definedName name="IQ_FIVE_PERCENT_NAME" hidden="1">"c19093"</definedName>
    <definedName name="IQ_FIVE_PERCENT_OWNER" hidden="1">"c442"</definedName>
    <definedName name="IQ_FIVE_PERCENT_PERCENT" hidden="1">"c19097"</definedName>
    <definedName name="IQ_FIVE_PERCENT_POSITION_DATE" hidden="1">"c19099"</definedName>
    <definedName name="IQ_FIVE_PERCENT_SHARES" hidden="1">"c19095"</definedName>
    <definedName name="IQ_FIVE_PERCENT_VALUE" hidden="1">"c19098"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 hidden="1">500</definedName>
    <definedName name="IQ_FTOOL_CAPEX" hidden="1">"c16212"</definedName>
    <definedName name="IQ_FTOOL_CASH" hidden="1">"c16213"</definedName>
    <definedName name="IQ_FTOOL_CASH_INVEST" hidden="1">"c16214"</definedName>
    <definedName name="IQ_FTOOL_EBT" hidden="1">"c16215"</definedName>
    <definedName name="IQ_FTOOL_NI" hidden="1">"c16216"</definedName>
    <definedName name="IQ_FTOOL_NI_CF" hidden="1">"c16206"</definedName>
    <definedName name="IQ_FTOOL_NUMBER_SHAREHOLDERS" hidden="1">"c16207"</definedName>
    <definedName name="IQ_FTOOL_SHARES_PER_DR" hidden="1">"c16208"</definedName>
    <definedName name="IQ_FTOOL_TOTAL_ASSETS" hidden="1">"c16209"</definedName>
    <definedName name="IQ_FTOOL_TOTAL_LIAB_EQUITY" hidden="1">"c16210"</definedName>
    <definedName name="IQ_FTOOL_TOTAL_REV" hidden="1">"c16211"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ANALYSIS" hidden="1">"c19198"</definedName>
    <definedName name="IQ_FUND_AUTHORIZED_SALE" hidden="1">"c19199"</definedName>
    <definedName name="IQ_FUND_BENCHMARK" hidden="1">"c19200"</definedName>
    <definedName name="IQ_FUND_BENCHMARK_ID" hidden="1">"c19201"</definedName>
    <definedName name="IQ_FUND_DISCOUNT_OR_PREMIUM" hidden="1">"c19242"</definedName>
    <definedName name="IQ_FUND_FEE_INC_NON_INT_INC_FFIEC" hidden="1">"c13493"</definedName>
    <definedName name="IQ_FUND_GEOGRAPHIC_MANDATE" hidden="1">"c19195"</definedName>
    <definedName name="IQ_FUND_MARKET_CAP_EMPHASIS" hidden="1">"c19197"</definedName>
    <definedName name="IQ_FUND_NAV" hidden="1">"c15225"</definedName>
    <definedName name="IQ_FUND_PRIMARY_ADVISOR" hidden="1">"c19091"</definedName>
    <definedName name="IQ_FUND_SECTOR_EMPHASIS" hidden="1">"c19196"</definedName>
    <definedName name="IQ_FUND_VEHICLE_TYPE" hidden="1">"c19194"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 hidden="1">1000</definedName>
    <definedName name="IQ_FY_DATE" hidden="1">"IQ_FY_DATE"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C_BNK" hidden="1">"c488"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ICS_CODE" hidden="1">"c16201"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GW" hidden="1">"c519"</definedName>
    <definedName name="IQ_GROSS_INTAN" hidden="1">"c520"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" hidden="1">"c19145"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FUND_CIQID" hidden="1">"c19084"</definedName>
    <definedName name="IQ_HOLDER_FUND_DERIVATIVES" hidden="1">"c19115"</definedName>
    <definedName name="IQ_HOLDER_FUND_NAME" hidden="1">"c19083"</definedName>
    <definedName name="IQ_HOLDER_FUND_NUMBER" hidden="1">"c19090"</definedName>
    <definedName name="IQ_HOLDER_FUND_PERCENT" hidden="1">"c19085"</definedName>
    <definedName name="IQ_HOLDER_FUND_POSITION_DATE" hidden="1">"c19088"</definedName>
    <definedName name="IQ_HOLDER_FUND_PRIMARY_ADVISOR" hidden="1">"c19089"</definedName>
    <definedName name="IQ_HOLDER_FUND_SHARES" hidden="1">"c19086"</definedName>
    <definedName name="IQ_HOLDER_FUND_VALUE" hidden="1">"c19087"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LDINGS_AFRICA_MIDEAST_PERCENT" hidden="1">"c19235"</definedName>
    <definedName name="IQ_HOLDINGS_AFRICA_MIDEAST_VALUE" hidden="1">"c19234"</definedName>
    <definedName name="IQ_HOLDINGS_ASIA_PERCENT" hidden="1">"c19233"</definedName>
    <definedName name="IQ_HOLDINGS_ASIA_VALUE" hidden="1">"c19232"</definedName>
    <definedName name="IQ_HOLDINGS_CONSUMER_DISCRETIONARY_PERCENT" hidden="1">"c19213"</definedName>
    <definedName name="IQ_HOLDINGS_CONSUMER_DISCRETIONARY_VALUE" hidden="1">"c19212"</definedName>
    <definedName name="IQ_HOLDINGS_CONSUMER_STAPLES_PERCENT" hidden="1">"c19219"</definedName>
    <definedName name="IQ_HOLDINGS_CONSUMER_STAPLES_VALUE" hidden="1">"c19218"</definedName>
    <definedName name="IQ_HOLDINGS_ENERGY_PERCENT" hidden="1">"c19215"</definedName>
    <definedName name="IQ_HOLDINGS_ENERGY_VALUE" hidden="1">"c19214"</definedName>
    <definedName name="IQ_HOLDINGS_EUROPE_PERCENT" hidden="1">"c19229"</definedName>
    <definedName name="IQ_HOLDINGS_EUROPE_VALUE" hidden="1">"c19228"</definedName>
    <definedName name="IQ_HOLDINGS_FINANCIALS_PERCENT" hidden="1">"c19209"</definedName>
    <definedName name="IQ_HOLDINGS_FINANCIALS_VALUE" hidden="1">"c19208"</definedName>
    <definedName name="IQ_HOLDINGS_HEALTHCARE_PERCENT" hidden="1">"c19211"</definedName>
    <definedName name="IQ_HOLDINGS_HEALTHCARE_VALUE" hidden="1">"c19210"</definedName>
    <definedName name="IQ_HOLDINGS_INDUSTRIALS_PERCENT" hidden="1">"c19217"</definedName>
    <definedName name="IQ_HOLDINGS_INDUSTRIALS_VALUE" hidden="1">"c19216"</definedName>
    <definedName name="IQ_HOLDINGS_IT_PERCENT" hidden="1">"c19207"</definedName>
    <definedName name="IQ_HOLDINGS_IT_VALUE" hidden="1">"c19206"</definedName>
    <definedName name="IQ_HOLDINGS_LATIN_CARIBBEAN_PERCENT" hidden="1">"c19231"</definedName>
    <definedName name="IQ_HOLDINGS_LATIN_CARIBBEAN_VALUE" hidden="1">"c19230"</definedName>
    <definedName name="IQ_HOLDINGS_MATERIALS_PERCENT" hidden="1">"c19223"</definedName>
    <definedName name="IQ_HOLDINGS_MATERIALS_VALUE" hidden="1">"c19222"</definedName>
    <definedName name="IQ_HOLDINGS_TELECOMM_PERCENT" hidden="1">"c19221"</definedName>
    <definedName name="IQ_HOLDINGS_TELECOMM_VALUE" hidden="1">"c19220"</definedName>
    <definedName name="IQ_HOLDINGS_US_CANADA_PERCENT" hidden="1">"c19227"</definedName>
    <definedName name="IQ_HOLDINGS_US_CANADA_VALUE" hidden="1">"c19226"</definedName>
    <definedName name="IQ_HOLDINGS_UTILITIES_PERCENT" hidden="1">"c19225"</definedName>
    <definedName name="IQ_HOLDINGS_UTILITIES_VALUE" hidden="1">"c19224"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SHARES" hidden="1">"c19193"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LL_OTHER_COMP" hidden="1">"c19040"</definedName>
    <definedName name="IQ_INDIVIDUAL_ANNUAL_CASH_COMP" hidden="1">"c19041"</definedName>
    <definedName name="IQ_INDIVIDUAL_AS_REPORTED_COMP" hidden="1">"c19045"</definedName>
    <definedName name="IQ_INDIVIDUAL_AS_REPORTED_DIRECTOR_COMP" hidden="1">"c19057"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BONUS" hidden="1">"c19036"</definedName>
    <definedName name="IQ_INDIVIDUAL_CALCULATED_COMP" hidden="1">"c19043"</definedName>
    <definedName name="IQ_INDIVIDUAL_CHANGE_PENSION" hidden="1">"c19058"</definedName>
    <definedName name="IQ_INDIVIDUAL_DIRECT_FAX" hidden="1">"c15189"</definedName>
    <definedName name="IQ_INDIVIDUAL_DIRECT_PHONE" hidden="1">"c15188"</definedName>
    <definedName name="IQ_INDIVIDUAL_DIRECTOR_BONUS" hidden="1">"c19052"</definedName>
    <definedName name="IQ_INDIVIDUAL_DIRECTOR_CHANGE_PENSION" hidden="1">"c19053"</definedName>
    <definedName name="IQ_INDIVIDUAL_DIRECTOR_FEE" hidden="1">"c19049"</definedName>
    <definedName name="IQ_INDIVIDUAL_DIRECTOR_NON_EQUITY_COMP" hidden="1">"c19054"</definedName>
    <definedName name="IQ_INDIVIDUAL_DIRECTOR_OPTION_AWARDS" hidden="1">"c19050"</definedName>
    <definedName name="IQ_INDIVIDUAL_DIRECTOR_OTHER" hidden="1">"c19051"</definedName>
    <definedName name="IQ_INDIVIDUAL_DIRECTOR_STOCK_AWARDS" hidden="1">"c19055"</definedName>
    <definedName name="IQ_INDIVIDUAL_DIRECTOR_STOCK_GRANTS" hidden="1">"c19082"</definedName>
    <definedName name="IQ_INDIVIDUAL_DIRECTOR_STOCK_OPTIONS" hidden="1">"c19056"</definedName>
    <definedName name="IQ_INDIVIDUAL_EDUCATION" hidden="1">"c15203"</definedName>
    <definedName name="IQ_INDIVIDUAL_EMAIL" hidden="1">"c15193"</definedName>
    <definedName name="IQ_INDIVIDUAL_EQUITY_INCENTIVE" hidden="1">"c19078"</definedName>
    <definedName name="IQ_INDIVIDUAL_EST_PAYMENTS_CHANGE_CONTROL" hidden="1">"c19047"</definedName>
    <definedName name="IQ_INDIVIDUAL_EST_PAYMENTS_TERMINATION" hidden="1">"c19059"</definedName>
    <definedName name="IQ_INDIVIDUAL_EXERCISABLE_OPTIONS" hidden="1">"c19062"</definedName>
    <definedName name="IQ_INDIVIDUAL_EXERCISABLE_VALUES" hidden="1">"c19063"</definedName>
    <definedName name="IQ_INDIVIDUAL_EXERCISED_OPTIONS" hidden="1">"c19060"</definedName>
    <definedName name="IQ_INDIVIDUAL_EXERCISED_VALUES" hidden="1">"c19061"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LT_INCENTIVE" hidden="1">"c19039"</definedName>
    <definedName name="IQ_INDIVIDUAL_MAIN_FAX" hidden="1">"c15187"</definedName>
    <definedName name="IQ_INDIVIDUAL_MAIN_PHONE" hidden="1">"c15186"</definedName>
    <definedName name="IQ_INDIVIDUAL_MARKET_VALUE_SHARES_NOT_VESTED" hidden="1">"c19077"</definedName>
    <definedName name="IQ_INDIVIDUAL_MOBILE" hidden="1">"c15198"</definedName>
    <definedName name="IQ_INDIVIDUAL_NICKNAME" hidden="1">"c15192"</definedName>
    <definedName name="IQ_INDIVIDUAL_NON_EQUITY_INCENTIVE" hidden="1">"c19048"</definedName>
    <definedName name="IQ_INDIVIDUAL_NOTES" hidden="1">"c15204"</definedName>
    <definedName name="IQ_INDIVIDUAL_NUM_SHARED_NOT_VESTED" hidden="1">"c19076"</definedName>
    <definedName name="IQ_INDIVIDUAL_NUM_SHARES_ACQUIRED" hidden="1">"c19074"</definedName>
    <definedName name="IQ_INDIVIDUAL_OFFICE_ADDRESS" hidden="1">"c15185"</definedName>
    <definedName name="IQ_INDIVIDUAL_OPTION_AWARDS" hidden="1">"c19044"</definedName>
    <definedName name="IQ_INDIVIDUAL_OPTION_MARKET_PRICE" hidden="1">"c19073"</definedName>
    <definedName name="IQ_INDIVIDUAL_OPTION_PRICE" hidden="1">"c19072"</definedName>
    <definedName name="IQ_INDIVIDUAL_OTHER_ANNUAL_COMP" hidden="1">"c19037"</definedName>
    <definedName name="IQ_INDIVIDUAL_OTHER_COMP" hidden="1">"c19046"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RESTRICTED_STOCK_COMP" hidden="1">"c19038"</definedName>
    <definedName name="IQ_INDIVIDUAL_SALARY" hidden="1">"c19035"</definedName>
    <definedName name="IQ_INDIVIDUAL_SPECIALTY" hidden="1">"c15190"</definedName>
    <definedName name="IQ_INDIVIDUAL_ST_COMP" hidden="1">"c19042"</definedName>
    <definedName name="IQ_INDIVIDUAL_TITLE" hidden="1">"c15183"</definedName>
    <definedName name="IQ_INDIVIDUAL_TOTAL_NUM_STOCK_AWARDS" hidden="1">"c19081"</definedName>
    <definedName name="IQ_INDIVIDUAL_TOTAL_OPTIONS" hidden="1">"c19070"</definedName>
    <definedName name="IQ_INDIVIDUAL_TOTAL_STOCK_VALUE" hidden="1">"c19080"</definedName>
    <definedName name="IQ_INDIVIDUAL_TOTAL_VALUE_OPTIONS" hidden="1">"c19071"</definedName>
    <definedName name="IQ_INDIVIDUAL_UNCLASSIFIED_OPTIONS" hidden="1">"c19066"</definedName>
    <definedName name="IQ_INDIVIDUAL_UNCLASSIFIED_OPTIONS_VALUE" hidden="1">"c19067"</definedName>
    <definedName name="IQ_INDIVIDUAL_UNEARNED_STOCK_VALUE" hidden="1">"c19079"</definedName>
    <definedName name="IQ_INDIVIDUAL_UNEXERCISABLE_OPTIONS" hidden="1">"c19064"</definedName>
    <definedName name="IQ_INDIVIDUAL_UNEXERCISABLE_VALUES" hidden="1">"c19065"</definedName>
    <definedName name="IQ_INDIVIDUAL_UNEXERCISED_UNEARNED_OPTIONS" hidden="1">"c19068"</definedName>
    <definedName name="IQ_INDIVIDUAL_UNEXERCISED_UNEARNED_OPTIONS_VALUE" hidden="1">"c19069"</definedName>
    <definedName name="IQ_INDIVIDUAL_VALUE_VESTING" hidden="1">"c19075"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ITIAL_TRANSACTION" hidden="1">"c18885"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" hidden="1">"c1534"</definedName>
    <definedName name="IQ_INSIDER_3MTH_BOUGHT_PCT" hidden="1">"c1534"</definedName>
    <definedName name="IQ_INSIDER_3MTH_NET" hidden="1">"c1535"</definedName>
    <definedName name="IQ_INSIDER_3MTH_NET_PCT" hidden="1">"c1535"</definedName>
    <definedName name="IQ_INSIDER_3MTH_SOLD" hidden="1">"c1533"</definedName>
    <definedName name="IQ_INSIDER_3MTH_SOLD_PCT" hidden="1">"c1533"</definedName>
    <definedName name="IQ_INSIDER_6MTH_BOUGHT" hidden="1">"c1537"</definedName>
    <definedName name="IQ_INSIDER_6MTH_BOUGHT_PCT" hidden="1">"c1537"</definedName>
    <definedName name="IQ_INSIDER_6MTH_NET" hidden="1">"c1538"</definedName>
    <definedName name="IQ_INSIDER_6MTH_NET_PCT" hidden="1">"c1538"</definedName>
    <definedName name="IQ_INSIDER_6MTH_SOLD" hidden="1">"c1536"</definedName>
    <definedName name="IQ_INSIDER_6MTH_SOLD_PCT" hidden="1">"c1536"</definedName>
    <definedName name="IQ_INSIDER_CIQID" hidden="1">"c19101"</definedName>
    <definedName name="IQ_INSIDER_DERIVATIVES" hidden="1">"c19102"</definedName>
    <definedName name="IQ_INSIDER_LOANS_FDIC" hidden="1">"c6365"</definedName>
    <definedName name="IQ_INSIDER_NAME" hidden="1">"c19100"</definedName>
    <definedName name="IQ_INSIDER_OVER_TOTAL" hidden="1">"c1581"</definedName>
    <definedName name="IQ_INSIDER_OWNER" hidden="1">"c577"</definedName>
    <definedName name="IQ_INSIDER_PERCENT" hidden="1">"c578"</definedName>
    <definedName name="IQ_INSIDER_POSITION_DATE" hidden="1">"c19104"</definedName>
    <definedName name="IQ_INSIDER_SHARES" hidden="1">"c579"</definedName>
    <definedName name="IQ_INSIDER_VALUE" hidden="1">"c19103"</definedName>
    <definedName name="IQ_INST_DEPOSITS" hidden="1">"c89"</definedName>
    <definedName name="IQ_INSTITUTIONAL_CIQID" hidden="1">"c19106"</definedName>
    <definedName name="IQ_INSTITUTIONAL_DERIVATIVES" hidden="1">"c19107"</definedName>
    <definedName name="IQ_INSTITUTIONAL_NAME" hidden="1">"c19105"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POSITION_DATE" hidden="1">"c19109"</definedName>
    <definedName name="IQ_INSTITUTIONAL_SHARES" hidden="1">"c582"</definedName>
    <definedName name="IQ_INSTITUTIONAL_VALUE" hidden="1">"c19108"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RBANK_RATIO" hidden="1">"c19134"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hidden="1">"c1384"</definedName>
    <definedName name="IQ_INTEREST_INVEST_INC" hidden="1">"c619"</definedName>
    <definedName name="IQ_INTEREST_LT_DEBT" hidden="1">"c2086"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CRITERIA_EBITDA_MAX" hidden="1">"c18907"</definedName>
    <definedName name="IQ_INVEST_CRITERIA_EBITDA_MIN" hidden="1">"c18906"</definedName>
    <definedName name="IQ_INVEST_CRITERIA_EQUITY_MAX" hidden="1">"c18901"</definedName>
    <definedName name="IQ_INVEST_CRITERIA_EQUITY_MIN" hidden="1">"c18900"</definedName>
    <definedName name="IQ_INVEST_CRITERIA_EV_MAX" hidden="1">"c18903"</definedName>
    <definedName name="IQ_INVEST_CRITERIA_EV_MIN" hidden="1">"c18902"</definedName>
    <definedName name="IQ_INVEST_CRITERIA_GEOGRAPHY" hidden="1">"c18898"</definedName>
    <definedName name="IQ_INVEST_CRITERIA_INDUSTRY" hidden="1">"c18897"</definedName>
    <definedName name="IQ_INVEST_CRITERIA_STAGES" hidden="1">"c18899"</definedName>
    <definedName name="IQ_INVEST_CRITERIA_TOT_REV_MAX" hidden="1">"c18905"</definedName>
    <definedName name="IQ_INVEST_CRITERIA_TOT_REV_MIN" hidden="1">"c18904"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ADVISOR" hidden="1">"c19236"</definedName>
    <definedName name="IQ_INVESTMENT_ADVISOR_ID" hidden="1">"c19237"</definedName>
    <definedName name="IQ_INVESTMENT_ADVISOR_PRIMARY" hidden="1">"c19239"</definedName>
    <definedName name="IQ_INVESTMENT_ADVISOR_PRIMARY_ID" hidden="1">"c19240"</definedName>
    <definedName name="IQ_INVESTMENT_ADVISOR_REL" hidden="1">"c19238"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NVESTMENTS_ALL" hidden="1">"c18891"</definedName>
    <definedName name="IQ_INVESTMENTS_ALL_COVER" hidden="1">"c19112"</definedName>
    <definedName name="IQ_INVESTMENTS_ALL_ID" hidden="1">"c18892"</definedName>
    <definedName name="IQ_INVESTMENTS_ALL_REL" hidden="1">"c18894"</definedName>
    <definedName name="IQ_INVESTMENTS_ALL_STAKE" hidden="1">"c18893"</definedName>
    <definedName name="IQ_INVESTMENTS_CURR" hidden="1">"c18881"</definedName>
    <definedName name="IQ_INVESTMENTS_CURR_COVER" hidden="1">"c19110"</definedName>
    <definedName name="IQ_INVESTMENTS_CURR_ID" hidden="1">"c18882"</definedName>
    <definedName name="IQ_INVESTMENTS_CURR_REL" hidden="1">"c18884"</definedName>
    <definedName name="IQ_INVESTMENTS_CURR_STAKE" hidden="1">"c18883"</definedName>
    <definedName name="IQ_INVESTMENTS_LP" hidden="1">"c18912"</definedName>
    <definedName name="IQ_INVESTMENTS_LP_ID" hidden="1">"c18913"</definedName>
    <definedName name="IQ_INVESTMENTS_LP_REL" hidden="1">"c18914"</definedName>
    <definedName name="IQ_INVESTMENTS_PENDING" hidden="1">"c18887"</definedName>
    <definedName name="IQ_INVESTMENTS_PENDING_COVER" hidden="1">"c19111"</definedName>
    <definedName name="IQ_INVESTMENTS_PENDING_ID" hidden="1">"c18888"</definedName>
    <definedName name="IQ_INVESTMENTS_PENDING_REL" hidden="1">"c18890"</definedName>
    <definedName name="IQ_INVESTMENTS_PENDING_STAKE" hidden="1">"c18889"</definedName>
    <definedName name="IQ_INVESTMENTS_PRIOR" hidden="1">"c18895"</definedName>
    <definedName name="IQ_INVESTMENTS_PRIOR_ID" hidden="1">"c18896"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_MONTHLY_FACTOR" hidden="1">"c8971"</definedName>
    <definedName name="IQ_LATEST_MONTHLY_FACTOR_DATE" hidden="1">"c8972"</definedName>
    <definedName name="IQ_LATEST_TRANSACTION" hidden="1">"c18886"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MITED_PARTNERS" hidden="1">"c18915"</definedName>
    <definedName name="IQ_LIMITED_PARTNERS_ID" hidden="1">"c18916"</definedName>
    <definedName name="IQ_LIMITED_PARTNERS_REL" hidden="1">"c19114"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ISTING_CURRENCY" hidden="1">"c2127"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_SENIOR_DEBT" hidden="1">"c702"</definedName>
    <definedName name="IQ_LT_SUB_DEBT" hidden="1">"c703"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DATE" hidden="1">"IQ_LTM_DATE"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_CIQ" hidden="1">"c4987"</definedName>
    <definedName name="IQ_MAINT_CAPEX_ACT_OR_EST_CIQ_COL" hidden="1">"c11634"</definedName>
    <definedName name="IQ_MAINT_CAPEX_GUIDANCE_CIQ" hidden="1">"c4988"</definedName>
    <definedName name="IQ_MAINT_CAPEX_GUIDANCE_CIQ_COL" hidden="1">"c11635"</definedName>
    <definedName name="IQ_MAINT_CAPEX_HIGH_GUIDANCE_CIQ" hidden="1">"c4609"</definedName>
    <definedName name="IQ_MAINT_CAPEX_HIGH_GUIDANCE_CIQ_COL" hidden="1">"c11258"</definedName>
    <definedName name="IQ_MAINT_CAPEX_LOW_GUIDANCE_CIQ" hidden="1">"c4649"</definedName>
    <definedName name="IQ_MAINT_CAPEX_LOW_GUIDANCE_CIQ_COL" hidden="1">"c11298"</definedName>
    <definedName name="IQ_MAINT_REPAIR" hidden="1">"c2087"</definedName>
    <definedName name="IQ_MAKE_WHOLE_END_DATE">"c2493"</definedName>
    <definedName name="IQ_MAKE_WHOLE_SPREAD">"c2494"</definedName>
    <definedName name="IQ_MAKE_WHOLE_START_DATE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RKTCAP" hidden="1">"c258"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MUTUAL_FUND_LIST" hidden="1">"c19092"</definedName>
    <definedName name="IQ_NAMES_REVISION_DATE_" hidden="1">40434.9057523148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RE" hidden="1">"c15996"</definedName>
    <definedName name="IQ_NAV_SHARE_RE" hidden="1">"c16011"</definedName>
    <definedName name="IQ_NAV_STDDEV_EST" hidden="1">"c1756"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_CIQ_COL" hidden="1">"c11717"</definedName>
    <definedName name="IQ_NET_DEBT_EBITDA" hidden="1">"c750"</definedName>
    <definedName name="IQ_NET_DEBT_EBITDA_CAPEX" hidden="1">"c2949"</definedName>
    <definedName name="IQ_NET_DEBT_GUIDANCE_CIQ" hidden="1">"c5005"</definedName>
    <definedName name="IQ_NET_DEBT_GUIDANCE_CIQ_COL" hidden="1">"c11652"</definedName>
    <definedName name="IQ_NET_DEBT_HIGH_GUIDANCE_CIQ" hidden="1">"c4593"</definedName>
    <definedName name="IQ_NET_DEBT_HIGH_GUIDANCE_CIQ_COL" hidden="1">"c11242"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GUIDANCE_CIQ" hidden="1">"c4633"</definedName>
    <definedName name="IQ_NET_DEBT_LOW_GUIDANCE_CIQ_COL" hidden="1">"c11282"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hidden="1">"c1368"</definedName>
    <definedName name="IQ_NET_INC_CF" hidden="1">"c1397"</definedName>
    <definedName name="IQ_NET_INC_GROWTH_1" hidden="1">"c158"</definedName>
    <definedName name="IQ_NET_INC_GROWTH_2" hidden="1">"c162"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>"c2490"</definedName>
    <definedName name="IQ_NEXT_SINK_FUND_DATE">"c2489"</definedName>
    <definedName name="IQ_NEXT_SINK_FUND_PRICE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CIQ_COL" hidden="1">"c11712"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FFIEC" hidden="1">"c13034"</definedName>
    <definedName name="IQ_NI_GAAP_GUIDANCE_CIQ" hidden="1">"c5008"</definedName>
    <definedName name="IQ_NI_GAAP_GUIDANCE_CIQ_COL" hidden="1">"c11655"</definedName>
    <definedName name="IQ_NI_GAAP_HIGH_GUIDANCE_CIQ" hidden="1">"c4589"</definedName>
    <definedName name="IQ_NI_GAAP_HIGH_GUIDANCE_CIQ_COL" hidden="1">"c11238"</definedName>
    <definedName name="IQ_NI_GAAP_LOW_GUIDANCE_CIQ" hidden="1">"c4629"</definedName>
    <definedName name="IQ_NI_GAAP_LOW_GUIDANCE_CIQ_COL" hidden="1">"c11278"</definedName>
    <definedName name="IQ_NI_GUIDANCE_CIQ" hidden="1">"c5007"</definedName>
    <definedName name="IQ_NI_GUIDANCE_CIQ_COL" hidden="1">"c11654"</definedName>
    <definedName name="IQ_NI_GW_EST" hidden="1">"c1723"</definedName>
    <definedName name="IQ_NI_GW_GUIDANCE_CIQ" hidden="1">"c5009"</definedName>
    <definedName name="IQ_NI_GW_GUIDANCE_CIQ_COL" hidden="1">"c11656"</definedName>
    <definedName name="IQ_NI_GW_HIGH_EST" hidden="1">"c1725"</definedName>
    <definedName name="IQ_NI_GW_HIGH_GUIDANCE_CIQ" hidden="1">"c4590"</definedName>
    <definedName name="IQ_NI_GW_HIGH_GUIDANCE_CIQ_COL" hidden="1">"c11239"</definedName>
    <definedName name="IQ_NI_GW_LOW_EST" hidden="1">"c1726"</definedName>
    <definedName name="IQ_NI_GW_LOW_GUIDANCE_CIQ" hidden="1">"c4630"</definedName>
    <definedName name="IQ_NI_GW_LOW_GUIDANCE_CIQ_COL" hidden="1">"c11279"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GUIDANCE_CIQ" hidden="1">"c4588"</definedName>
    <definedName name="IQ_NI_HIGH_GUIDANCE_CIQ_COL" hidden="1">"c11237"</definedName>
    <definedName name="IQ_NI_LOW_EST" hidden="1">"c1719"</definedName>
    <definedName name="IQ_NI_LOW_GUIDANCE_CIQ" hidden="1">"c4628"</definedName>
    <definedName name="IQ_NI_LOW_GUIDANCE_CIQ_COL" hidden="1">"c11277"</definedName>
    <definedName name="IQ_NI_MARGIN" hidden="1">"c794"</definedName>
    <definedName name="IQ_NI_MEDIAN_EST" hidden="1">"c1717"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_CIQ" hidden="1">"c5012"</definedName>
    <definedName name="IQ_NI_SBC_ACT_OR_EST_CIQ_COL" hidden="1">"c11659"</definedName>
    <definedName name="IQ_NI_SBC_GUIDANCE" hidden="1">"c4475"</definedName>
    <definedName name="IQ_NI_SBC_GUIDANCE_CIQ" hidden="1">"c5013"</definedName>
    <definedName name="IQ_NI_SBC_GUIDANCE_CIQ_COL" hidden="1">"c11660"</definedName>
    <definedName name="IQ_NI_SBC_GW_ACT_OR_EST_CIQ" hidden="1">"c5016"</definedName>
    <definedName name="IQ_NI_SBC_GW_ACT_OR_EST_CIQ_COL" hidden="1">"c11663"</definedName>
    <definedName name="IQ_NI_SBC_GW_GUIDANCE" hidden="1">"c4479"</definedName>
    <definedName name="IQ_NI_SBC_GW_GUIDANCE_CIQ" hidden="1">"c5017"</definedName>
    <definedName name="IQ_NI_SBC_GW_GUIDANCE_CIQ_COL" hidden="1">"c11664"</definedName>
    <definedName name="IQ_NI_SBC_GW_HIGH_GUIDANCE" hidden="1">"c4187"</definedName>
    <definedName name="IQ_NI_SBC_GW_HIGH_GUIDANCE_CIQ" hidden="1">"c4599"</definedName>
    <definedName name="IQ_NI_SBC_GW_HIGH_GUIDANCE_CIQ_COL" hidden="1">"c11248"</definedName>
    <definedName name="IQ_NI_SBC_GW_LOW_GUIDANCE" hidden="1">"c4227"</definedName>
    <definedName name="IQ_NI_SBC_GW_LOW_GUIDANCE_CIQ" hidden="1">"c4639"</definedName>
    <definedName name="IQ_NI_SBC_GW_LOW_GUIDANCE_CIQ_COL" hidden="1">"c11288"</definedName>
    <definedName name="IQ_NI_SBC_HIGH_GUIDANCE" hidden="1">"c4186"</definedName>
    <definedName name="IQ_NI_SBC_HIGH_GUIDANCE_CIQ" hidden="1">"c4598"</definedName>
    <definedName name="IQ_NI_SBC_HIGH_GUIDANCE_CIQ_COL" hidden="1">"c11247"</definedName>
    <definedName name="IQ_NI_SBC_LOW_GUIDANCE" hidden="1">"c4226"</definedName>
    <definedName name="IQ_NI_SBC_LOW_GUIDANCE_CIQ" hidden="1">"c4638"</definedName>
    <definedName name="IQ_NI_SBC_LOW_GUIDANCE_CIQ_COL" hidden="1">"c11287"</definedName>
    <definedName name="IQ_NI_SFAS" hidden="1">"c795"</definedName>
    <definedName name="IQ_NI_STDDEV_EST" hidden="1">"c1721"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_OFFICES" hidden="1">"c2088"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CLASSB" hidden="1">"c1969"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" hidden="1">"c1999"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" hidden="1">"c6240"</definedName>
    <definedName name="IQ_OPER_INC_REIT" hidden="1">"c853"</definedName>
    <definedName name="IQ_OPER_INC_STDDEV_EST" hidden="1">"c1693"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CERCISED" hidden="1">"c2116"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OS" hidden="1">"c858"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OUTSTANDING_FILING_DATE_TOTAL" hidden="1">"c2107"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FUND_DATE_EST" hidden="1">"c19174"</definedName>
    <definedName name="IQ_PE_FUND_DATE_MONTH" hidden="1">"c19172"</definedName>
    <definedName name="IQ_PE_FUND_DATE_YEAR" hidden="1">"c18925"</definedName>
    <definedName name="IQ_PE_FUND_FAMILIES" hidden="1">"c18917"</definedName>
    <definedName name="IQ_PE_FUND_FAMILIES_ID" hidden="1">"c18918"</definedName>
    <definedName name="IQ_PE_FUND_FAMILIES_REL" hidden="1">"c18919"</definedName>
    <definedName name="IQ_PE_FUND_ID" hidden="1">"c18923"</definedName>
    <definedName name="IQ_PE_FUND_INVEST_AMOUNT" hidden="1">"c18933"</definedName>
    <definedName name="IQ_PE_FUND_INVEST_DATE_MONTH" hidden="1">"c19173"</definedName>
    <definedName name="IQ_PE_FUND_INVEST_DATE_YEAR" hidden="1">"c18934"</definedName>
    <definedName name="IQ_PE_FUND_NAME" hidden="1">"c18922"</definedName>
    <definedName name="IQ_PE_FUND_SIZE" hidden="1">"c18924"</definedName>
    <definedName name="IQ_PE_FUND_STAGE" hidden="1">"c18928"</definedName>
    <definedName name="IQ_PE_FUND_TARGET_MAX" hidden="1">"c18927"</definedName>
    <definedName name="IQ_PE_FUND_TARGET_MIN" hidden="1">"c18926"</definedName>
    <definedName name="IQ_PE_FUND_TRANSACTION_COMMENTS" hidden="1">"c18931"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NETRATION_BASIC_CABLE" hidden="1">"c16204"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ETRATION_VIDEO" hidden="1">"c2850"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>"c2486"</definedName>
    <definedName name="IQ_POISON_PUT_EXPIRATION_DATE">"c2487"</definedName>
    <definedName name="IQ_POISON_PUT_PRICE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RTFOLIO_SHARES" hidden="1">"c19116"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CIQ_COL" hidden="1">"c11711"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EVIOUS_TIME_RT" hidden="1">"PREVIOUSLASTTIME"</definedName>
    <definedName name="IQ_PRICE_CFPS_FWD" hidden="1">"c2237"</definedName>
    <definedName name="IQ_PRICE_OVER_BVPS" hidden="1">"c1412"</definedName>
    <definedName name="IQ_PRICE_OVER_EPS_EST" hidden="1">"c174"</definedName>
    <definedName name="IQ_PRICE_OVER_EPS_EST_1" hidden="1">"c175"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_CIQ" hidden="1">"c12023"</definedName>
    <definedName name="IQ_PRICE_TARGET_CIQ" hidden="1">"c3613"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_CIQ_COL" hidden="1">"c11677"</definedName>
    <definedName name="IQ_PRICE_VOLATILITY_HIGH_CIQ_COL" hidden="1">"c11678"</definedName>
    <definedName name="IQ_PRICE_VOLATILITY_LOW_CIQ_COL" hidden="1">"c11679"</definedName>
    <definedName name="IQ_PRICE_VOLATILITY_MEDIAN_CIQ_COL" hidden="1">"c11680"</definedName>
    <definedName name="IQ_PRICE_VOLATILITY_NUM_CIQ_COL" hidden="1">"c11681"</definedName>
    <definedName name="IQ_PRICE_VOLATILITY_STDDEV_CIQ_COL" hidden="1">"c11682"</definedName>
    <definedName name="IQ_PRICEDATE" hidden="1">"c1069"</definedName>
    <definedName name="IQ_PRICEDATETIME" hidden="1">"IQ_PRICEDATETIME"</definedName>
    <definedName name="IQ_PRICING_DATE" hidden="1">"c1613"</definedName>
    <definedName name="IQ_PRIMARY_EPS_TYPE" hidden="1">"c4498"</definedName>
    <definedName name="IQ_PRIMARY_EPS_TYPE_CIQ" hidden="1">"c5036"</definedName>
    <definedName name="IQ_PRIMARY_EST_CONSOLIDATION" hidden="1">"c16246"</definedName>
    <definedName name="IQ_PRIMARY_EST_CONSOLIDATION_CIQ" hidden="1">"c16247"</definedName>
    <definedName name="IQ_PRIMARY_INDUSTRY" hidden="1">"c1070"</definedName>
    <definedName name="IQ_PRIMARY_SIC_CODE" hidden="1">"c16218"</definedName>
    <definedName name="IQ_PRIMARY_SIC_INDUSTRY" hidden="1">"c16217"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LL_OTHER_COMP" hidden="1">"c18944"</definedName>
    <definedName name="IQ_PROFESSIONAL_ANNUAL_CASH_COMP" hidden="1">"c18945"</definedName>
    <definedName name="IQ_PROFESSIONAL_AS_REPORTED_COMP" hidden="1">"c18949"</definedName>
    <definedName name="IQ_PROFESSIONAL_AS_REPORTED_DIRECTOR_COMP" hidden="1">"c18961"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BONUS" hidden="1">"c18940"</definedName>
    <definedName name="IQ_PROFESSIONAL_CALCULATED_COMP" hidden="1">"c18947"</definedName>
    <definedName name="IQ_PROFESSIONAL_CHANGE_PENSION" hidden="1">"c18962"</definedName>
    <definedName name="IQ_PROFESSIONAL_DIRECT_FAX" hidden="1">"c15166"</definedName>
    <definedName name="IQ_PROFESSIONAL_DIRECT_PHONE" hidden="1">"c15165"</definedName>
    <definedName name="IQ_PROFESSIONAL_DIRECTOR_BONUS" hidden="1">"c18956"</definedName>
    <definedName name="IQ_PROFESSIONAL_DIRECTOR_CHANGE_PENSION" hidden="1">"c18957"</definedName>
    <definedName name="IQ_PROFESSIONAL_DIRECTOR_FEE" hidden="1">"c18953"</definedName>
    <definedName name="IQ_PROFESSIONAL_DIRECTOR_NON_EQUITY_COMP" hidden="1">"c18958"</definedName>
    <definedName name="IQ_PROFESSIONAL_DIRECTOR_OPTION_AWARDS" hidden="1">"c18954"</definedName>
    <definedName name="IQ_PROFESSIONAL_DIRECTOR_OTHER" hidden="1">"c18955"</definedName>
    <definedName name="IQ_PROFESSIONAL_DIRECTOR_STOCK_AWARDS" hidden="1">"c18959"</definedName>
    <definedName name="IQ_PROFESSIONAL_DIRECTOR_STOCK_GRANTS" hidden="1">"c18986"</definedName>
    <definedName name="IQ_PROFESSIONAL_DIRECTOR_STOCK_OPTIONS" hidden="1">"c18960"</definedName>
    <definedName name="IQ_PROFESSIONAL_EMAIL" hidden="1">"c15167"</definedName>
    <definedName name="IQ_PROFESSIONAL_EQUITY_INCENTIVE" hidden="1">"c18982"</definedName>
    <definedName name="IQ_PROFESSIONAL_EST_PAYMENTS_CHANGE_CONTROL" hidden="1">"c18951"</definedName>
    <definedName name="IQ_PROFESSIONAL_EST_PAYMENTS_TERMINATION" hidden="1">"c18963"</definedName>
    <definedName name="IQ_PROFESSIONAL_EXERCISABLE_OPTIONS" hidden="1">"c18966"</definedName>
    <definedName name="IQ_PROFESSIONAL_EXERCISABLE_VALUES" hidden="1">"c18967"</definedName>
    <definedName name="IQ_PROFESSIONAL_EXERCISED_OPTIONS" hidden="1">"c18964"</definedName>
    <definedName name="IQ_PROFESSIONAL_EXERCISED_VALUES" hidden="1">"c18965"</definedName>
    <definedName name="IQ_PROFESSIONAL_ID" hidden="1">"c13755"</definedName>
    <definedName name="IQ_PROFESSIONAL_LT_INCENTIVE" hidden="1">"c18943"</definedName>
    <definedName name="IQ_PROFESSIONAL_MAIN_FAX" hidden="1">"c15164"</definedName>
    <definedName name="IQ_PROFESSIONAL_MAIN_PHONE" hidden="1">"c15163"</definedName>
    <definedName name="IQ_PROFESSIONAL_MARKET_VALUE_SHARES_NOT_VESTED" hidden="1">"c18981"</definedName>
    <definedName name="IQ_PROFESSIONAL_NON_EQUITY_INCENTIVE" hidden="1">"c18952"</definedName>
    <definedName name="IQ_PROFESSIONAL_NUM_SHARED_NOT_VESTED" hidden="1">"c18980"</definedName>
    <definedName name="IQ_PROFESSIONAL_NUM_SHARES_ACQUIRED" hidden="1">"c18978"</definedName>
    <definedName name="IQ_PROFESSIONAL_OFFICE_ADDRESS" hidden="1">"c15162"</definedName>
    <definedName name="IQ_PROFESSIONAL_OPTION_AWARDS" hidden="1">"c18948"</definedName>
    <definedName name="IQ_PROFESSIONAL_OPTION_MARKET_PRICE" hidden="1">"c18977"</definedName>
    <definedName name="IQ_PROFESSIONAL_OPTION_PRICE" hidden="1">"c18976"</definedName>
    <definedName name="IQ_PROFESSIONAL_OTHER_ANNUAL_COMP" hidden="1">"c18941"</definedName>
    <definedName name="IQ_PROFESSIONAL_OTHER_COMP" hidden="1">"c18950"</definedName>
    <definedName name="IQ_PROFESSIONAL_RESTRICTED_STOCK_COMP" hidden="1">"c18942"</definedName>
    <definedName name="IQ_PROFESSIONAL_SALARY" hidden="1">"c18939"</definedName>
    <definedName name="IQ_PROFESSIONAL_ST_COMP" hidden="1">"c18946"</definedName>
    <definedName name="IQ_PROFESSIONAL_TITLE" hidden="1">"c1072"</definedName>
    <definedName name="IQ_PROFESSIONAL_TOTAL_NUM_STOCK_AWARDS" hidden="1">"c18985"</definedName>
    <definedName name="IQ_PROFESSIONAL_TOTAL_OPTIONS" hidden="1">"c18974"</definedName>
    <definedName name="IQ_PROFESSIONAL_TOTAL_STOCK_VALUE" hidden="1">"c18984"</definedName>
    <definedName name="IQ_PROFESSIONAL_TOTAL_VALUE_OPTIONS" hidden="1">"c18975"</definedName>
    <definedName name="IQ_PROFESSIONAL_UNCLASSIFIED_OPTIONS" hidden="1">"c18970"</definedName>
    <definedName name="IQ_PROFESSIONAL_UNCLASSIFIED_OPTIONS_VALUE" hidden="1">"c18971"</definedName>
    <definedName name="IQ_PROFESSIONAL_UNEARNED_STOCK_VALUE" hidden="1">"c18983"</definedName>
    <definedName name="IQ_PROFESSIONAL_UNEXERCISABLE_OPTIONS" hidden="1">"c18968"</definedName>
    <definedName name="IQ_PROFESSIONAL_UNEXERCISABLE_VALUES" hidden="1">"c18969"</definedName>
    <definedName name="IQ_PROFESSIONAL_UNEXERCISED_UNEARNED_OPTIONS" hidden="1">"c18972"</definedName>
    <definedName name="IQ_PROFESSIONAL_UNEXERCISED_UNEARNED_OPTIONS_VALUE" hidden="1">"c18973"</definedName>
    <definedName name="IQ_PROFESSIONAL_VALUE_VESTING" hidden="1">"c18979"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SGR_REV" hidden="1">"c19125"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>"c2483"</definedName>
    <definedName name="IQ_PUT_NOTIFICATION">"c2485"</definedName>
    <definedName name="IQ_PUT_PRICE_SCHEDULE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ASSET_DEVELOPMENT_PROP" hidden="1">"c19136"</definedName>
    <definedName name="IQ_RE_ASSET_INVESTMENT_PROP" hidden="1">"c19135"</definedName>
    <definedName name="IQ_RE_ASSET_OTHER_PROP" hidden="1">"c19137"</definedName>
    <definedName name="IQ_RE_ASSET_TOTAL_PROP" hidden="1">"c19138"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ENT_FUNDS" hidden="1">"c18908"</definedName>
    <definedName name="IQ_RECENT_FUNDS_ID" hidden="1">"c18909"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_CIQ" hidden="1">"c5045"</definedName>
    <definedName name="IQ_RECURRING_PROFIT_ACT_OR_EST_CIQ_COL" hidden="1">"c11692"</definedName>
    <definedName name="IQ_RECURRING_PROFIT_GUIDANCE" hidden="1">"c4500"</definedName>
    <definedName name="IQ_RECURRING_PROFIT_GUIDANCE_CIQ" hidden="1">"c5038"</definedName>
    <definedName name="IQ_RECURRING_PROFIT_GUIDANCE_CIQ_COL" hidden="1">"c11685"</definedName>
    <definedName name="IQ_RECURRING_PROFIT_HIGH_GUIDANCE" hidden="1">"c4179"</definedName>
    <definedName name="IQ_RECURRING_PROFIT_HIGH_GUIDANCE_CIQ" hidden="1">"c4591"</definedName>
    <definedName name="IQ_RECURRING_PROFIT_HIGH_GUIDANCE_CIQ_COL" hidden="1">"c11240"</definedName>
    <definedName name="IQ_RECURRING_PROFIT_LOW_GUIDANCE" hidden="1">"c4219"</definedName>
    <definedName name="IQ_RECURRING_PROFIT_LOW_GUIDANCE_CIQ" hidden="1">"c4631"</definedName>
    <definedName name="IQ_RECURRING_PROFIT_LOW_GUIDANCE_CIQ_COL" hidden="1">"c11280"</definedName>
    <definedName name="IQ_RECURRING_PROFIT_SHARE_ACT_OR_EST_CIQ" hidden="1">"c5046"</definedName>
    <definedName name="IQ_RECURRING_PROFIT_SHARE_ACT_OR_EST_CIQ_COL" hidden="1">"c11693"</definedName>
    <definedName name="IQ_RECURRING_PROFIT_SHARE_GUIDANCE" hidden="1">"c4509"</definedName>
    <definedName name="IQ_RECURRING_PROFIT_SHARE_GUIDANCE_CIQ" hidden="1">"c5047"</definedName>
    <definedName name="IQ_RECURRING_PROFIT_SHARE_GUIDANCE_CIQ_COL" hidden="1">"c11694"</definedName>
    <definedName name="IQ_RECURRING_PROFIT_SHARE_HIGH_GUIDANCE" hidden="1">"c4200"</definedName>
    <definedName name="IQ_RECURRING_PROFIT_SHARE_HIGH_GUIDANCE_CIQ" hidden="1">"c4612"</definedName>
    <definedName name="IQ_RECURRING_PROFIT_SHARE_HIGH_GUIDANCE_CIQ_COL" hidden="1">"c11261"</definedName>
    <definedName name="IQ_RECURRING_PROFIT_SHARE_LOW_GUIDANCE" hidden="1">"c4240"</definedName>
    <definedName name="IQ_RECURRING_PROFIT_SHARE_LOW_GUIDANCE_CIQ" hidden="1">"c4652"</definedName>
    <definedName name="IQ_RECURRING_PROFIT_SHARE_LOW_GUIDANCE_CIQ_COL" hidden="1">"c11301"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TATED" hidden="1">"c16221"</definedName>
    <definedName name="IQ_REINSTATEMENT_DATE" hidden="1">"c16222"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O" hidden="1">"c19133"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ASSETS_GUIDANCE_CIQ" hidden="1">"c5055"</definedName>
    <definedName name="IQ_RETURN_ASSETS_GUIDANCE_CIQ_COL" hidden="1">"c11702"</definedName>
    <definedName name="IQ_RETURN_ASSETS_HIGH_GUIDANCE_CIQ" hidden="1">"c4595"</definedName>
    <definedName name="IQ_RETURN_ASSETS_HIGH_GUIDANCE_CIQ_COL" hidden="1">"c11244"</definedName>
    <definedName name="IQ_RETURN_ASSETS_LOW_GUIDANCE_CIQ" hidden="1">"c4635"</definedName>
    <definedName name="IQ_RETURN_ASSETS_LOW_GUIDANCE_CIQ_COL" hidden="1">"c11284"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EQUITY_GUIDANCE_CIQ" hidden="1">"c5056"</definedName>
    <definedName name="IQ_RETURN_EQUITY_GUIDANCE_CIQ_COL" hidden="1">"c11703"</definedName>
    <definedName name="IQ_RETURN_EQUITY_HIGH_GUIDANCE_CIQ" hidden="1">"c4594"</definedName>
    <definedName name="IQ_RETURN_EQUITY_HIGH_GUIDANCE_CIQ_COL" hidden="1">"c11243"</definedName>
    <definedName name="IQ_RETURN_EQUITY_LOW_GUIDANCE_CIQ" hidden="1">"c4634"</definedName>
    <definedName name="IQ_RETURN_EQUITY_LOW_GUIDANCE_CIQ_COL" hidden="1">"c11283"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ACT_OR_EST" hidden="1">"c2214"</definedName>
    <definedName name="IQ_REVENUE_ACT_OR_EST_CIQ" hidden="1">"c5059"</definedName>
    <definedName name="IQ_REVENUE_ACT_OR_EST_CIQ_COL" hidden="1">"c11706"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_CIQ" hidden="1">"c12025"</definedName>
    <definedName name="IQ_REVENUE_EST_CIQ" hidden="1">"c3616"</definedName>
    <definedName name="IQ_REVENUE_GROWTH_1" hidden="1">"c155"</definedName>
    <definedName name="IQ_REVENUE_GROWTH_2" hidden="1">"c159"</definedName>
    <definedName name="IQ_REVENUE_GUIDANCE_CIQ" hidden="1">"c5057"</definedName>
    <definedName name="IQ_REVENUE_GUIDANCE_CIQ_COL" hidden="1">"c11704"</definedName>
    <definedName name="IQ_REVENUE_HIGH_EST" hidden="1">"c1127"</definedName>
    <definedName name="IQ_REVENUE_HIGH_EST_CIQ" hidden="1">"c3618"</definedName>
    <definedName name="IQ_REVENUE_HIGH_GUIDANCE_CIQ" hidden="1">"c4581"</definedName>
    <definedName name="IQ_REVENUE_HIGH_GUIDANCE_CIQ_COL" hidden="1">"c11230"</definedName>
    <definedName name="IQ_REVENUE_LOW_EST" hidden="1">"c1128"</definedName>
    <definedName name="IQ_REVENUE_LOW_EST_CIQ" hidden="1">"c3619"</definedName>
    <definedName name="IQ_REVENUE_LOW_GUIDANCE_CIQ" hidden="1">"c4621"</definedName>
    <definedName name="IQ_REVENUE_LOW_GUIDANCE_CIQ_COL" hidden="1">"c11270"</definedName>
    <definedName name="IQ_REVENUE_MEDIAN_EST" hidden="1">"c1662"</definedName>
    <definedName name="IQ_REVENUE_MEDIAN_EST_CIQ" hidden="1">"c3617"</definedName>
    <definedName name="IQ_REVENUE_NO_EST" hidden="1">"c263"</definedName>
    <definedName name="IQ_REVENUE_NUM_EST" hidden="1">"c1129"</definedName>
    <definedName name="IQ_REVENUE_NUM_EST_CIQ" hidden="1">"c3620"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ERSE_REPO" hidden="1">"c19131"</definedName>
    <definedName name="IQ_REVISION_DATE_" hidden="1">38903.437199074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ONSOL_JV_DEBT" hidden="1">"c19139"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ALTIES" hidden="1">"c18932"</definedName>
    <definedName name="IQ_SPECIFIC_ALLOWANCE" hidden="1">"c15247"</definedName>
    <definedName name="IQ_SPONSORS" hidden="1">"c18920"</definedName>
    <definedName name="IQ_SPONSORS_ID" hidden="1">"c18921"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"c1204"</definedName>
    <definedName name="IQ_STOCK_BASED_COMP_PRETAX" hidden="1">"c3510"</definedName>
    <definedName name="IQ_STOCK_BASED_COMP_TAX" hidden="1">"c3511"</definedName>
    <definedName name="IQ_STOCK_BASED_EXPLORE_DRILL" hidden="1">"c13851"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TYLE_GROWTH_VALUE" hidden="1">"c19203"</definedName>
    <definedName name="IQ_STYLE_HIGH_YIELD" hidden="1">"c19204"</definedName>
    <definedName name="IQ_STYLE_MARKET_CAP" hidden="1">"c19202"</definedName>
    <definedName name="IQ_STYLE_REPORTED" hidden="1">"c19205"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"c16205"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BS_VIDEO" hidden="1">"c2857"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MBOL_RT" hidden="1">"SYMBOL"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LASTCLOSE" hidden="1">"c1855"</definedName>
    <definedName name="IQ_TARGET_PRICE_NUM" hidden="1">"c1653"</definedName>
    <definedName name="IQ_TARGET_PRICE_NUM_CIQ" hidden="1">"c4661"</definedName>
    <definedName name="IQ_TARGET_PRICE_STDDEV" hidden="1">"c1654"</definedName>
    <definedName name="IQ_TARGET_PRICE_STDDEV_CIQ" hidden="1">"c4662"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BV_SHARE_REPORTED" hidden="1">"c19140"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GUIDANCE_CIQ_COL" hidden="1">"c11733"</definedName>
    <definedName name="IQ_TOTAL_DEBT_HIGH_GUIDANCE" hidden="1">"c4196"</definedName>
    <definedName name="IQ_TOTAL_DEBT_HIGH_GUIDANCE_CIQ" hidden="1">"c4608"</definedName>
    <definedName name="IQ_TOTAL_DEBT_HIGH_GUIDANCE_CIQ_COL" hidden="1">"c11257"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GUIDANCE" hidden="1">"c4236"</definedName>
    <definedName name="IQ_TOTAL_DEBT_LOW_GUIDANCE_CIQ" hidden="1">"c4648"</definedName>
    <definedName name="IQ_TOTAL_DEBT_LOW_GUIDANCE_CIQ_COL" hidden="1">"c11297"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DJ_SIZE_FINAL" hidden="1">"c16265"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CONSID_PCT_FINAL" hidden="1">"c16268"</definedName>
    <definedName name="IQ_TR_CASH_ST_INVEST" hidden="1">"c3025"</definedName>
    <definedName name="IQ_TR_CASH_ST_INVEST_FINAL" hidden="1">"c16266"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BT_CONSID_PCT_FINAL" hidden="1">"c16274"</definedName>
    <definedName name="IQ_TR_DEF_AGRMT_DATE" hidden="1">"c2285"</definedName>
    <definedName name="IQ_TR_DISCLOSED_FEES_EXP" hidden="1">"c2288"</definedName>
    <definedName name="IQ_TR_EARNOUTS" hidden="1">"c3023"</definedName>
    <definedName name="IQ_TR_EARNOUTS_FINAL" hidden="1">"c16262"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HYBRID_CONSID_PCT_FINAL" hidden="1">"c16276"</definedName>
    <definedName name="IQ_TR_IMPLIED_EQ" hidden="1">"c3018"</definedName>
    <definedName name="IQ_TR_IMPLIED_EQ_BV" hidden="1">"c3019"</definedName>
    <definedName name="IQ_TR_IMPLIED_EQ_BV_FINAL" hidden="1">"c16255"</definedName>
    <definedName name="IQ_TR_IMPLIED_EQ_FINAL" hidden="1">"c16253"</definedName>
    <definedName name="IQ_TR_IMPLIED_EQ_NI_LTM" hidden="1">"c3020"</definedName>
    <definedName name="IQ_TR_IMPLIED_EQ_NI_LTM_FINAL" hidden="1">"c16254"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_FINAL" hidden="1">"c16252"</definedName>
    <definedName name="IQ_TR_IMPLIED_EV_EBITDA" hidden="1">"c2303"</definedName>
    <definedName name="IQ_TR_IMPLIED_EV_EBITDA_FINAL" hidden="1">"c16251"</definedName>
    <definedName name="IQ_TR_IMPLIED_EV_FINAL" hidden="1">"c16249"</definedName>
    <definedName name="IQ_TR_IMPLIED_EV_NI_LTM" hidden="1">"c2307"</definedName>
    <definedName name="IQ_TR_IMPLIED_EV_REV" hidden="1">"c2304"</definedName>
    <definedName name="IQ_TR_IMPLIED_EV_REV_FINAL" hidden="1">"c16250"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ASSUM_LIABILITIES_FINAL" hidden="1">"c16264"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FFER_PER_SHARE_FINAL" hidden="1">"c16257"</definedName>
    <definedName name="IQ_TR_OPTIONS_CONSID_PCT" hidden="1">"c2311"</definedName>
    <definedName name="IQ_TR_OPTIONS_CONSID_PCT_FINAL" hidden="1">"c16278"</definedName>
    <definedName name="IQ_TR_OTHER_CONSID" hidden="1">"c3022"</definedName>
    <definedName name="IQ_TR_OTHER_CONSID_FINAL" hidden="1">"c16261"</definedName>
    <definedName name="IQ_TR_PCT_SOUGHT" hidden="1">"c2309"</definedName>
    <definedName name="IQ_TR_PCT_SOUGHT_ACQUIRED_FINAL" hidden="1">"c16256"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_1D_PRICE" hidden="1">"c19180"</definedName>
    <definedName name="IQ_TR_PO_1D_RETURN" hidden="1">"c19179"</definedName>
    <definedName name="IQ_TR_PO_1M_PRICE" hidden="1">"c19184"</definedName>
    <definedName name="IQ_TR_PO_1M_RETURN" hidden="1">"c19183"</definedName>
    <definedName name="IQ_TR_PO_1W_PRICE" hidden="1">"c19182"</definedName>
    <definedName name="IQ_TR_PO_1W_RETURN" hidden="1">"c19181"</definedName>
    <definedName name="IQ_TR_PO_1Y_PRICE" hidden="1">"c19190"</definedName>
    <definedName name="IQ_TR_PO_1Y_RETURN" hidden="1">"c19189"</definedName>
    <definedName name="IQ_TR_PO_3M_PRICE" hidden="1">"c19186"</definedName>
    <definedName name="IQ_TR_PO_3M_RETURN" hidden="1">"c19185"</definedName>
    <definedName name="IQ_TR_PO_6M_PRICE" hidden="1">"c19188"</definedName>
    <definedName name="IQ_TR_PO_6M_RETURN" hidden="1">"c19187"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F_CONSID_PCT_FINAL" hidden="1">"c16272"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TOCK_CONSID_PCT_FINAL" hidden="1">"c16270"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ASH_FINAL" hidden="1">"c16267"</definedName>
    <definedName name="IQ_TR_TOTAL_CONSID_SH" hidden="1">"c2316"</definedName>
    <definedName name="IQ_TR_TOTAL_CONSID_SH_FINAL" hidden="1">"c16260"</definedName>
    <definedName name="IQ_TR_TOTAL_DEBT" hidden="1">"c2317"</definedName>
    <definedName name="IQ_TR_TOTAL_DEBT_FINAL" hidden="1">"c16273"</definedName>
    <definedName name="IQ_TR_TOTAL_GROSS_TV" hidden="1">"c2318"</definedName>
    <definedName name="IQ_TR_TOTAL_GROSS_TV_FINAL" hidden="1">"c16259"</definedName>
    <definedName name="IQ_TR_TOTAL_HYBRID" hidden="1">"c2319"</definedName>
    <definedName name="IQ_TR_TOTAL_HYBRID_FINAL" hidden="1">"c16275"</definedName>
    <definedName name="IQ_TR_TOTAL_LEGAL_FEES" hidden="1">"c2272"</definedName>
    <definedName name="IQ_TR_TOTAL_NET_TV" hidden="1">"c2320"</definedName>
    <definedName name="IQ_TR_TOTAL_NET_TV_FINAL" hidden="1">"c16258"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OPTIONS_BUYER_FINAL" hidden="1">"c16277"</definedName>
    <definedName name="IQ_TR_TOTAL_OPTIONS_FINAL" hidden="1">"c16263"</definedName>
    <definedName name="IQ_TR_TOTAL_PREFERRED" hidden="1">"c2321"</definedName>
    <definedName name="IQ_TR_TOTAL_PREFERRED_FINAL" hidden="1">"c16271"</definedName>
    <definedName name="IQ_TR_TOTAL_REG_AMT" hidden="1">"c2261"</definedName>
    <definedName name="IQ_TR_TOTAL_STOCK" hidden="1">"c2323"</definedName>
    <definedName name="IQ_TR_TOTAL_STOCK_FINAL" hidden="1">"c16269"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>"c3037"</definedName>
    <definedName name="IQ_ULT_PARENT_CIQID">"c3039"</definedName>
    <definedName name="IQ_ULT_PARENT_TICKER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FED_FUNDS" hidden="1">"c2524"</definedName>
    <definedName name="IQ_UNDRAWN_FHLB" hidden="1">"c2520"</definedName>
    <definedName name="IQ_UNDRAWN_LC" hidden="1">"c2521"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"c16203"</definedName>
    <definedName name="IQ_VOICE_SUB_TOTAL_HOMES_PASSED" hidden="1">"c15770"</definedName>
    <definedName name="IQ_VOICE_SUB_VIDEO_SUB" hidden="1">"c15789"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HIGH_RT" hidden="1">"YEARHIGH"</definedName>
    <definedName name="IQ_YEARLOW" hidden="1">"c1338"</definedName>
    <definedName name="IQ_YEARLOW_DATE" hidden="1">"c2251"</definedName>
    <definedName name="IQ_YEARLOW_RT" hidden="1">"YEARLOW"</definedName>
    <definedName name="IQ_YIELD_FED_FUNDS_SOLD_FFIEC" hidden="1">"c13487"</definedName>
    <definedName name="IQ_YIELD_TRADING_ASSETS_FFIEC" hidden="1">"c13488"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RC5" hidden="1">"$C$6:$C$261"</definedName>
    <definedName name="IQRCompaniesI12" hidden="1">#REF!</definedName>
    <definedName name="IQRCompaniesI13" hidden="1">#REF!</definedName>
    <definedName name="IQRCompaniesO12" hidden="1">#REF!</definedName>
    <definedName name="IQRD386" hidden="1">"$D$387:$D$632"</definedName>
    <definedName name="IQRD5" hidden="1">"$D$6:$D$261"</definedName>
    <definedName name="IQRDataBF8" hidden="1">#REF!</definedName>
    <definedName name="IQRDataBG8" hidden="1">#REF!</definedName>
    <definedName name="IQRDataBH8" hidden="1">#REF!</definedName>
    <definedName name="IQRE281" hidden="1">"$E$282:$E$531"</definedName>
    <definedName name="IQRE39" hidden="1">"$E$40:$E$1281"</definedName>
    <definedName name="IQRE46" hidden="1">"$E$47:$E$1288"</definedName>
    <definedName name="IQRE47" hidden="1">"$E$48:$E$1289"</definedName>
    <definedName name="IQRE48" hidden="1">"$E$49:$E$1290"</definedName>
    <definedName name="IQRE49" hidden="1">"$E$50:$E$1291"</definedName>
    <definedName name="IQRE5" hidden="1">"$E$6:$E$261"</definedName>
    <definedName name="IQRE52" hidden="1">"$E$53:$E$1294"</definedName>
    <definedName name="IQRE53" hidden="1">"$E$54:$E$1295"</definedName>
    <definedName name="IQRE54" hidden="1">"$E$55:$E$1296"</definedName>
    <definedName name="IQRE58" hidden="1">"$E$59:$E$1324"</definedName>
    <definedName name="IQRE66" hidden="1">"$E$67:$E$1308"</definedName>
    <definedName name="IQRE71" hidden="1">"$E$72:$E$1337"</definedName>
    <definedName name="IQRE73" hidden="1">"$E$74:$E$1339"</definedName>
    <definedName name="IQRE74" hidden="1">"$E$75:$E$1340"</definedName>
    <definedName name="IQRE76" hidden="1">"$E$77:$E$1342"</definedName>
    <definedName name="IQRF281" hidden="1">"$F$282:$F$529"</definedName>
    <definedName name="IQRF39" hidden="1">"$F$40:$F$1281"</definedName>
    <definedName name="IQRF46" hidden="1">"$F$47:$F$1288"</definedName>
    <definedName name="IQRF47" hidden="1">"$F$48:$F$1289"</definedName>
    <definedName name="IQRF48" hidden="1">"$F$49:$F$1290"</definedName>
    <definedName name="IQRF49" hidden="1">"$F$50:$F$1291"</definedName>
    <definedName name="IQRF5" hidden="1">"$F$6:$F$261"</definedName>
    <definedName name="IQRF52" hidden="1">"$F$53:$F$1294"</definedName>
    <definedName name="IQRF53" hidden="1">"$F$54:$F$1295"</definedName>
    <definedName name="IQRF54" hidden="1">"$F$55:$F$1296"</definedName>
    <definedName name="IQRF58" hidden="1">"$F$59:$F$1324"</definedName>
    <definedName name="IQRF66" hidden="1">"$F$67:$F$1308"</definedName>
    <definedName name="IQRF71" hidden="1">"$F$72:$F$1337"</definedName>
    <definedName name="IQRF73" hidden="1">"$F$74:$F$1339"</definedName>
    <definedName name="IQRF74" hidden="1">"$F$75:$F$1340"</definedName>
    <definedName name="IQRF76" hidden="1">"$F$77:$F$1342"</definedName>
    <definedName name="IQRG121" hidden="1">"$G$122"</definedName>
    <definedName name="IQRG281" hidden="1">"$G$282:$G$529"</definedName>
    <definedName name="IQRG5" hidden="1">"$G$6:$G$261"</definedName>
    <definedName name="IQRH121" hidden="1">"$H$122"</definedName>
    <definedName name="IQRH281" hidden="1">"$H$282:$H$530"</definedName>
    <definedName name="IQRI281" hidden="1">"$I$282:$I$533"</definedName>
    <definedName name="IQRJ281" hidden="1">"$J$282:$J$783"</definedName>
    <definedName name="IQRK281" hidden="1">"$K$282:$K$781"</definedName>
    <definedName name="IQRL281" hidden="1">"$L$282:$L$782"</definedName>
    <definedName name="IQRLiquidityE76" hidden="1">#REF!</definedName>
    <definedName name="IQRLiquidityF76" hidden="1">#REF!</definedName>
    <definedName name="IQRM281" hidden="1">"$M$282:$M$786"</definedName>
    <definedName name="IQRN281" hidden="1">"$N$282:$N$1531"</definedName>
    <definedName name="IQRWACCAnalysisBV10" hidden="1">#REF!</definedName>
    <definedName name="IQRWACCAnalysisCD10" hidden="1">#REF!</definedName>
    <definedName name="iQShowHideColumns" hidden="1">"iQShowAll"</definedName>
    <definedName name="irahu">#REF!</definedName>
    <definedName name="irahu_1">#REF!</definedName>
    <definedName name="irahu_1_10">#REF!</definedName>
    <definedName name="irahu_10">#REF!</definedName>
    <definedName name="irahu_5">#REF!</definedName>
    <definedName name="irawan">#REF!</definedName>
    <definedName name="irishjane" hidden="1">#REF!</definedName>
    <definedName name="IS_ABP" localSheetId="2" hidden="1">{#N/A,#N/A,FALSE,"Aging Summary";#N/A,#N/A,FALSE,"Ratio Analysis";#N/A,#N/A,FALSE,"Test 120 Day Accts";#N/A,#N/A,FALSE,"Tickmarks"}</definedName>
    <definedName name="IS_ABP" localSheetId="0" hidden="1">{#N/A,#N/A,FALSE,"Aging Summary";#N/A,#N/A,FALSE,"Ratio Analysis";#N/A,#N/A,FALSE,"Test 120 Day Accts";#N/A,#N/A,FALSE,"Tickmarks"}</definedName>
    <definedName name="IS_ABP" hidden="1">{#N/A,#N/A,FALSE,"Aging Summary";#N/A,#N/A,FALSE,"Ratio Analysis";#N/A,#N/A,FALSE,"Test 120 Day Accts";#N/A,#N/A,FALSE,"Tickmarks"}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SO_LIST">#REF!</definedName>
    <definedName name="isum">#REF!</definedName>
    <definedName name="Italy_1">#REF!</definedName>
    <definedName name="Italy_2">#REF!</definedName>
    <definedName name="Italy_3">#REF!</definedName>
    <definedName name="Italy_4">#REF!</definedName>
    <definedName name="ITC">#REF!</definedName>
    <definedName name="ITC10x2">#REF!</definedName>
    <definedName name="ITC2x2">#REF!</definedName>
    <definedName name="item">#REF!</definedName>
    <definedName name="ITEM_1">#REF!</definedName>
    <definedName name="ITEM_1_10">#REF!</definedName>
    <definedName name="ITEM_10">#REF!</definedName>
    <definedName name="ITEM_5">#REF!</definedName>
    <definedName name="IUJHKJH" localSheetId="2" hidden="1">{"rp_only",#N/A,FALSE,"2225"}</definedName>
    <definedName name="IUJHKJH" localSheetId="0" hidden="1">{"rp_only",#N/A,FALSE,"2225"}</definedName>
    <definedName name="IUJHKJH" hidden="1">{"rp_only",#N/A,FALSE,"2225"}</definedName>
    <definedName name="IUJHKJH_1" localSheetId="2" hidden="1">{"rp_only",#N/A,FALSE,"2225"}</definedName>
    <definedName name="IUJHKJH_1" localSheetId="0" hidden="1">{"rp_only",#N/A,FALSE,"2225"}</definedName>
    <definedName name="IUJHKJH_1" hidden="1">{"rp_only",#N/A,FALSE,"2225"}</definedName>
    <definedName name="iuo809oiu9p" localSheetId="2" hidden="1">{"rp_only",#N/A,FALSE,"2225"}</definedName>
    <definedName name="iuo809oiu9p" localSheetId="0" hidden="1">{"rp_only",#N/A,FALSE,"2225"}</definedName>
    <definedName name="iuo809oiu9p" hidden="1">{"rp_only",#N/A,FALSE,"2225"}</definedName>
    <definedName name="iuo809oiu9p_1" localSheetId="2" hidden="1">{"rp_only",#N/A,FALSE,"2225"}</definedName>
    <definedName name="iuo809oiu9p_1" localSheetId="0" hidden="1">{"rp_only",#N/A,FALSE,"2225"}</definedName>
    <definedName name="iuo809oiu9p_1" hidden="1">{"rp_only",#N/A,FALSE,"2225"}</definedName>
    <definedName name="iuouou" localSheetId="2" hidden="1">{"rp_only",#N/A,FALSE,"2225"}</definedName>
    <definedName name="iuouou" localSheetId="0" hidden="1">{"rp_only",#N/A,FALSE,"2225"}</definedName>
    <definedName name="iuouou" hidden="1">{"rp_only",#N/A,FALSE,"2225"}</definedName>
    <definedName name="iuouou_1" localSheetId="2" hidden="1">{"rp_only",#N/A,FALSE,"2225"}</definedName>
    <definedName name="iuouou_1" localSheetId="0" hidden="1">{"rp_only",#N/A,FALSE,"2225"}</definedName>
    <definedName name="iuouou_1" hidden="1">{"rp_only",#N/A,FALSE,"2225"}</definedName>
    <definedName name="iuououio" localSheetId="2" hidden="1">{"rp_only",#N/A,FALSE,"2225"}</definedName>
    <definedName name="iuououio" localSheetId="0" hidden="1">{"rp_only",#N/A,FALSE,"2225"}</definedName>
    <definedName name="iuououio" hidden="1">{"rp_only",#N/A,FALSE,"2225"}</definedName>
    <definedName name="iuououio_1" localSheetId="2" hidden="1">{"rp_only",#N/A,FALSE,"2225"}</definedName>
    <definedName name="iuououio_1" localSheetId="0" hidden="1">{"rp_only",#N/A,FALSE,"2225"}</definedName>
    <definedName name="iuououio_1" hidden="1">{"rp_only",#N/A,FALSE,"2225"}</definedName>
    <definedName name="iuuhhgg" localSheetId="2" hidden="1">{#N/A,#N/A,FALSE,"Aging Summary";#N/A,#N/A,FALSE,"Ratio Analysis";#N/A,#N/A,FALSE,"Test 120 Day Accts";#N/A,#N/A,FALSE,"Tickmarks"}</definedName>
    <definedName name="iuuhhgg" localSheetId="0" hidden="1">{#N/A,#N/A,FALSE,"Aging Summary";#N/A,#N/A,FALSE,"Ratio Analysis";#N/A,#N/A,FALSE,"Test 120 Day Accts";#N/A,#N/A,FALSE,"Tickmarks"}</definedName>
    <definedName name="iuuhhgg" hidden="1">{#N/A,#N/A,FALSE,"Aging Summary";#N/A,#N/A,FALSE,"Ratio Analysis";#N/A,#N/A,FALSE,"Test 120 Day Accts";#N/A,#N/A,FALSE,"Tickmarks"}</definedName>
    <definedName name="iuyuiyuiyui" localSheetId="2" hidden="1">{"rp_only",#N/A,FALSE,"2225"}</definedName>
    <definedName name="iuyuiyuiyui" localSheetId="0" hidden="1">{"rp_only",#N/A,FALSE,"2225"}</definedName>
    <definedName name="iuyuiyuiyui" hidden="1">{"rp_only",#N/A,FALSE,"2225"}</definedName>
    <definedName name="iuyuiyuiyui_1" localSheetId="2" hidden="1">{"rp_only",#N/A,FALSE,"2225"}</definedName>
    <definedName name="iuyuiyuiyui_1" localSheetId="0" hidden="1">{"rp_only",#N/A,FALSE,"2225"}</definedName>
    <definedName name="iuyuiyuiyui_1" hidden="1">{"rp_only",#N/A,FALSE,"2225"}</definedName>
    <definedName name="IV_L1">#REF!</definedName>
    <definedName name="IV_L2">#REF!</definedName>
    <definedName name="IV_L3">#REF!</definedName>
    <definedName name="IV_LD">#REF!</definedName>
    <definedName name="IV_UPOS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.c">#REF!</definedName>
    <definedName name="IXb">#REF!</definedName>
    <definedName name="iy6465r7" localSheetId="2" hidden="1">{"rp_only",#N/A,FALSE,"2225"}</definedName>
    <definedName name="iy6465r7" localSheetId="0" hidden="1">{"rp_only",#N/A,FALSE,"2225"}</definedName>
    <definedName name="iy6465r7" hidden="1">{"rp_only",#N/A,FALSE,"2225"}</definedName>
    <definedName name="iy6465r7_1" localSheetId="2" hidden="1">{"rp_only",#N/A,FALSE,"2225"}</definedName>
    <definedName name="iy6465r7_1" localSheetId="0" hidden="1">{"rp_only",#N/A,FALSE,"2225"}</definedName>
    <definedName name="iy6465r7_1" hidden="1">{"rp_only",#N/A,FALSE,"2225"}</definedName>
    <definedName name="iyui" localSheetId="2" hidden="1">{"rp_only",#N/A,FALSE,"2225"}</definedName>
    <definedName name="iyui" localSheetId="0" hidden="1">{"rp_only",#N/A,FALSE,"2225"}</definedName>
    <definedName name="iyui" hidden="1">{"rp_only",#N/A,FALSE,"2225"}</definedName>
    <definedName name="iyui_1" localSheetId="2" hidden="1">{"rp_only",#N/A,FALSE,"2225"}</definedName>
    <definedName name="iyui_1" localSheetId="0" hidden="1">{"rp_only",#N/A,FALSE,"2225"}</definedName>
    <definedName name="iyui_1" hidden="1">{"rp_only",#N/A,FALSE,"2225"}</definedName>
    <definedName name="j" localSheetId="2" hidden="1">#N/A</definedName>
    <definedName name="j" localSheetId="0" hidden="1">#N/A</definedName>
    <definedName name="J">#REF!</definedName>
    <definedName name="J_10">#REF!</definedName>
    <definedName name="J_12">#REF!</definedName>
    <definedName name="J_18">#REF!</definedName>
    <definedName name="J_19">#REF!</definedName>
    <definedName name="J_20">#REF!</definedName>
    <definedName name="J_20A">#REF!</definedName>
    <definedName name="J_21">#REF!</definedName>
    <definedName name="J_22">#REF!</definedName>
    <definedName name="J_23">#REF!</definedName>
    <definedName name="J_7">#REF!</definedName>
    <definedName name="J_7A">#REF!</definedName>
    <definedName name="J_8">#REF!</definedName>
    <definedName name="J_8A">#REF!</definedName>
    <definedName name="J_9">#REF!</definedName>
    <definedName name="J_9A">#REF!</definedName>
    <definedName name="J_WT" hidden="1">#REF!</definedName>
    <definedName name="J1_1">#REF!</definedName>
    <definedName name="J11_BL8">#REF!</definedName>
    <definedName name="J2_1">#REF!</definedName>
    <definedName name="J3_2">#REF!</definedName>
    <definedName name="j356C8">#REF!</definedName>
    <definedName name="J4_2">#REF!</definedName>
    <definedName name="J7_BL8">#REF!</definedName>
    <definedName name="J8_BL8">#REF!</definedName>
    <definedName name="J9_BL8">#REF!</definedName>
    <definedName name="JABATAN">#REF!</definedName>
    <definedName name="jabatann">#REF!</definedName>
    <definedName name="JABDIV">#REF!</definedName>
    <definedName name="Jack.Hammer">#REF!</definedName>
    <definedName name="JACKHAMMER">#REF!</definedName>
    <definedName name="jagamalam">#REF!</definedName>
    <definedName name="jagamalamb">#REF!</definedName>
    <definedName name="jagamalamb_1">#REF!</definedName>
    <definedName name="jagamalamc">#REF!</definedName>
    <definedName name="jagamalamc_1">#REF!</definedName>
    <definedName name="JAKARTA_OFFICE">#REF!</definedName>
    <definedName name="jal">#REF!</definedName>
    <definedName name="jan">#REF!</definedName>
    <definedName name="Jan_00">#REF!</definedName>
    <definedName name="Jan_01">#REF!</definedName>
    <definedName name="Jan_02">#REF!</definedName>
    <definedName name="Jan_23">#REF!</definedName>
    <definedName name="Jan_lc">#REF!</definedName>
    <definedName name="janapr">#REF!</definedName>
    <definedName name="janaprperton">#REF!</definedName>
    <definedName name="janaug">#REF!</definedName>
    <definedName name="janaugperton">#REF!</definedName>
    <definedName name="jandec">#REF!</definedName>
    <definedName name="jandecperton">#REF!</definedName>
    <definedName name="janfeb">#REF!</definedName>
    <definedName name="janfebperton">#REF!</definedName>
    <definedName name="jangan" hidden="1">#REF!</definedName>
    <definedName name="janjul">#REF!</definedName>
    <definedName name="janjulperton">#REF!</definedName>
    <definedName name="janjun">#REF!</definedName>
    <definedName name="janjunperton">#REF!</definedName>
    <definedName name="janmar">#REF!</definedName>
    <definedName name="janmarperton">#REF!</definedName>
    <definedName name="janmay">#REF!</definedName>
    <definedName name="janmayperton">#REF!</definedName>
    <definedName name="jannov">#REF!</definedName>
    <definedName name="jannovperton">#REF!</definedName>
    <definedName name="JANOCT">#REF!</definedName>
    <definedName name="JANOCTPERTON">#REF!</definedName>
    <definedName name="janperton">#REF!</definedName>
    <definedName name="jansep">#REF!</definedName>
    <definedName name="jansepperton">#REF!</definedName>
    <definedName name="JAPANESE_MESS">#REF!</definedName>
    <definedName name="jarak">#REF!</definedName>
    <definedName name="jarak1">#REF!</definedName>
    <definedName name="Jas" localSheetId="2" hidden="1">{"'Feb 99'!$A$1:$G$30"}</definedName>
    <definedName name="Jas" localSheetId="0" hidden="1">{"'Feb 99'!$A$1:$G$30"}</definedName>
    <definedName name="Jas" hidden="1">{"'Feb 99'!$A$1:$G$30"}</definedName>
    <definedName name="JASA">#REF!</definedName>
    <definedName name="JASA_1">#REF!</definedName>
    <definedName name="JASA_10">#REF!</definedName>
    <definedName name="JASA_11">#REF!</definedName>
    <definedName name="JASA_3">#REF!</definedName>
    <definedName name="JASA_4">#REF!</definedName>
    <definedName name="JASA_5">#REF!</definedName>
    <definedName name="JASA_6">#REF!</definedName>
    <definedName name="JASA_7">#REF!</definedName>
    <definedName name="JASA_8">#REF!</definedName>
    <definedName name="JASA_9">#REF!</definedName>
    <definedName name="JASD">#REF!</definedName>
    <definedName name="jatiblk">#REF!</definedName>
    <definedName name="jatippn">#REF!</definedName>
    <definedName name="jb">#REF!</definedName>
    <definedName name="jbtn">#REF!</definedName>
    <definedName name="JCCM">#REF!</definedName>
    <definedName name="je" localSheetId="2" hidden="1">{#N/A,#N/A,FALSE,"Cost Report";#N/A,#N/A,FALSE,"Qtly Summ.";#N/A,#N/A,FALSE,"Mar  Qtr";#N/A,#N/A,FALSE,"Report Summary"}</definedName>
    <definedName name="je" localSheetId="0" hidden="1">{#N/A,#N/A,FALSE,"Cost Report";#N/A,#N/A,FALSE,"Qtly Summ.";#N/A,#N/A,FALSE,"Mar  Qtr";#N/A,#N/A,FALSE,"Report Summary"}</definedName>
    <definedName name="je" hidden="1">{#N/A,#N/A,FALSE,"Cost Report";#N/A,#N/A,FALSE,"Qtly Summ.";#N/A,#N/A,FALSE,"Mar  Qtr";#N/A,#N/A,FALSE,"Report Summary"}</definedName>
    <definedName name="je_1" localSheetId="2" hidden="1">{#N/A,#N/A,FALSE,"Cost Report";#N/A,#N/A,FALSE,"Qtly Summ.";#N/A,#N/A,FALSE,"Mar  Qtr";#N/A,#N/A,FALSE,"Report Summary"}</definedName>
    <definedName name="je_1" localSheetId="0" hidden="1">{#N/A,#N/A,FALSE,"Cost Report";#N/A,#N/A,FALSE,"Qtly Summ.";#N/A,#N/A,FALSE,"Mar  Qtr";#N/A,#N/A,FALSE,"Report Summary"}</definedName>
    <definedName name="je_1" hidden="1">{#N/A,#N/A,FALSE,"Cost Report";#N/A,#N/A,FALSE,"Qtly Summ.";#N/A,#N/A,FALSE,"Mar  Qtr";#N/A,#N/A,FALSE,"Report Summary"}</definedName>
    <definedName name="JEFTA">#REF!</definedName>
    <definedName name="JEFTA_1">#REF!</definedName>
    <definedName name="JEFTA_10">#REF!</definedName>
    <definedName name="JEFTA_11">#REF!</definedName>
    <definedName name="JEFTA_3">#REF!</definedName>
    <definedName name="JEFTA_4">#REF!</definedName>
    <definedName name="JEFTA_5">#REF!</definedName>
    <definedName name="JEFTA_6">#REF!</definedName>
    <definedName name="JEFTA_7">#REF!</definedName>
    <definedName name="JEFTA_8">#REF!</definedName>
    <definedName name="JEFTA_9">#REF!</definedName>
    <definedName name="JEND">#REF!</definedName>
    <definedName name="Jendela_Kaca_Polos">#REF!</definedName>
    <definedName name="JENIS">#REF!</definedName>
    <definedName name="jf" hidden="1">#REF!</definedName>
    <definedName name="jfaljsla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jfaljsla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jfaljsla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jfhjgjghj" localSheetId="2" hidden="1">{"rp_only",#N/A,FALSE,"2225"}</definedName>
    <definedName name="jfhjgjghj" localSheetId="0" hidden="1">{"rp_only",#N/A,FALSE,"2225"}</definedName>
    <definedName name="jfhjgjghj" hidden="1">{"rp_only",#N/A,FALSE,"2225"}</definedName>
    <definedName name="jfhjgjghj_1" localSheetId="2" hidden="1">{"rp_only",#N/A,FALSE,"2225"}</definedName>
    <definedName name="jfhjgjghj_1" localSheetId="0" hidden="1">{"rp_only",#N/A,FALSE,"2225"}</definedName>
    <definedName name="jfhjgjghj_1" hidden="1">{"rp_only",#N/A,FALSE,"2225"}</definedName>
    <definedName name="jfjfj" localSheetId="2" hidden="1">{#N/A,#N/A,TRUE,"Cover sheet";#N/A,#N/A,TRUE,"DCF analysis";#N/A,#N/A,TRUE,"WACC calculation"}</definedName>
    <definedName name="jfjfj" localSheetId="0" hidden="1">{#N/A,#N/A,TRUE,"Cover sheet";#N/A,#N/A,TRUE,"DCF analysis";#N/A,#N/A,TRUE,"WACC calculation"}</definedName>
    <definedName name="jfjfj" hidden="1">{#N/A,#N/A,TRUE,"Cover sheet";#N/A,#N/A,TRUE,"DCF analysis";#N/A,#N/A,TRUE,"WACC calculation"}</definedName>
    <definedName name="jghjghhj" localSheetId="2" hidden="1">{"rp_only",#N/A,FALSE,"2225"}</definedName>
    <definedName name="jghjghhj" localSheetId="0" hidden="1">{"rp_only",#N/A,FALSE,"2225"}</definedName>
    <definedName name="jghjghhj" hidden="1">{"rp_only",#N/A,FALSE,"2225"}</definedName>
    <definedName name="jghjghhj_1" localSheetId="2" hidden="1">{"rp_only",#N/A,FALSE,"2225"}</definedName>
    <definedName name="jghjghhj_1" localSheetId="0" hidden="1">{"rp_only",#N/A,FALSE,"2225"}</definedName>
    <definedName name="jghjghhj_1" hidden="1">{"rp_only",#N/A,FALSE,"2225"}</definedName>
    <definedName name="jghjghj" localSheetId="2" hidden="1">{"rp_only",#N/A,FALSE,"2225"}</definedName>
    <definedName name="jghjghj" localSheetId="0" hidden="1">{"rp_only",#N/A,FALSE,"2225"}</definedName>
    <definedName name="jghjghj" hidden="1">{"rp_only",#N/A,FALSE,"2225"}</definedName>
    <definedName name="jghjghj_1" localSheetId="2" hidden="1">{"rp_only",#N/A,FALSE,"2225"}</definedName>
    <definedName name="jghjghj_1" localSheetId="0" hidden="1">{"rp_only",#N/A,FALSE,"2225"}</definedName>
    <definedName name="jghjghj_1" hidden="1">{"rp_only",#N/A,FALSE,"2225"}</definedName>
    <definedName name="jghjghjg" localSheetId="2" hidden="1">{"rp_only",#N/A,FALSE,"2225"}</definedName>
    <definedName name="jghjghjg" localSheetId="0" hidden="1">{"rp_only",#N/A,FALSE,"2225"}</definedName>
    <definedName name="jghjghjg" hidden="1">{"rp_only",#N/A,FALSE,"2225"}</definedName>
    <definedName name="jghjghjg_1" localSheetId="2" hidden="1">{"rp_only",#N/A,FALSE,"2225"}</definedName>
    <definedName name="jghjghjg_1" localSheetId="0" hidden="1">{"rp_only",#N/A,FALSE,"2225"}</definedName>
    <definedName name="jghjghjg_1" hidden="1">{"rp_only",#N/A,FALSE,"2225"}</definedName>
    <definedName name="jghjghjghj" localSheetId="2" hidden="1">{"with_oth_curr",#N/A,FALSE,"2225"}</definedName>
    <definedName name="jghjghjghj" localSheetId="0" hidden="1">{"with_oth_curr",#N/A,FALSE,"2225"}</definedName>
    <definedName name="jghjghjghj" hidden="1">{"with_oth_curr",#N/A,FALSE,"2225"}</definedName>
    <definedName name="jghjghjghj_1" localSheetId="2" hidden="1">{"with_oth_curr",#N/A,FALSE,"2225"}</definedName>
    <definedName name="jghjghjghj_1" localSheetId="0" hidden="1">{"with_oth_curr",#N/A,FALSE,"2225"}</definedName>
    <definedName name="jghjghjghj_1" hidden="1">{"with_oth_curr",#N/A,FALSE,"2225"}</definedName>
    <definedName name="jghjgj" localSheetId="2" hidden="1">{"rp_only",#N/A,FALSE,"2225"}</definedName>
    <definedName name="jghjgj" localSheetId="0" hidden="1">{"rp_only",#N/A,FALSE,"2225"}</definedName>
    <definedName name="jghjgj" hidden="1">{"rp_only",#N/A,FALSE,"2225"}</definedName>
    <definedName name="jghjgj_1" localSheetId="2" hidden="1">{"rp_only",#N/A,FALSE,"2225"}</definedName>
    <definedName name="jghjgj_1" localSheetId="0" hidden="1">{"rp_only",#N/A,FALSE,"2225"}</definedName>
    <definedName name="jghjgj_1" hidden="1">{"rp_only",#N/A,FALSE,"2225"}</definedName>
    <definedName name="jghjgjhj" localSheetId="2" hidden="1">{"rp_only",#N/A,FALSE,"2225"}</definedName>
    <definedName name="jghjgjhj" localSheetId="0" hidden="1">{"rp_only",#N/A,FALSE,"2225"}</definedName>
    <definedName name="jghjgjhj" hidden="1">{"rp_only",#N/A,FALSE,"2225"}</definedName>
    <definedName name="jghjgjhj_1" localSheetId="2" hidden="1">{"rp_only",#N/A,FALSE,"2225"}</definedName>
    <definedName name="jghjgjhj_1" localSheetId="0" hidden="1">{"rp_only",#N/A,FALSE,"2225"}</definedName>
    <definedName name="jghjgjhj_1" hidden="1">{"rp_only",#N/A,FALSE,"2225"}</definedName>
    <definedName name="jghjmn" localSheetId="2" hidden="1">{"rp_only",#N/A,FALSE,"2225"}</definedName>
    <definedName name="jghjmn" localSheetId="0" hidden="1">{"rp_only",#N/A,FALSE,"2225"}</definedName>
    <definedName name="jghjmn" hidden="1">{"rp_only",#N/A,FALSE,"2225"}</definedName>
    <definedName name="jghjmn_1" localSheetId="2" hidden="1">{"rp_only",#N/A,FALSE,"2225"}</definedName>
    <definedName name="jghjmn_1" localSheetId="0" hidden="1">{"rp_only",#N/A,FALSE,"2225"}</definedName>
    <definedName name="jghjmn_1" hidden="1">{"rp_only",#N/A,FALSE,"2225"}</definedName>
    <definedName name="jgiuhjbyggh" localSheetId="2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jgiuhjbyggh" localSheetId="0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jgiuhjbyggh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jgjgf" localSheetId="2" hidden="1">{"rp_only",#N/A,FALSE,"2225"}</definedName>
    <definedName name="jgjgf" localSheetId="0" hidden="1">{"rp_only",#N/A,FALSE,"2225"}</definedName>
    <definedName name="jgjgf" hidden="1">{"rp_only",#N/A,FALSE,"2225"}</definedName>
    <definedName name="jgjgf_1" localSheetId="2" hidden="1">{"rp_only",#N/A,FALSE,"2225"}</definedName>
    <definedName name="jgjgf_1" localSheetId="0" hidden="1">{"rp_only",#N/A,FALSE,"2225"}</definedName>
    <definedName name="jgjgf_1" hidden="1">{"rp_only",#N/A,FALSE,"2225"}</definedName>
    <definedName name="jgkhj" localSheetId="2" hidden="1">{"with_oth_curr",#N/A,FALSE,"2225"}</definedName>
    <definedName name="jgkhj" localSheetId="0" hidden="1">{"with_oth_curr",#N/A,FALSE,"2225"}</definedName>
    <definedName name="jgkhj" hidden="1">{"with_oth_curr",#N/A,FALSE,"2225"}</definedName>
    <definedName name="jgkhj_1" localSheetId="2" hidden="1">{"with_oth_curr",#N/A,FALSE,"2225"}</definedName>
    <definedName name="jgkhj_1" localSheetId="0" hidden="1">{"with_oth_curr",#N/A,FALSE,"2225"}</definedName>
    <definedName name="jgkhj_1" hidden="1">{"with_oth_curr",#N/A,FALSE,"2225"}</definedName>
    <definedName name="jh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hidden="1">{"EVA",#N/A,FALSE,"EVA";"WACC",#N/A,FALSE,"WACC"}</definedName>
    <definedName name="jh_1" localSheetId="2" hidden="1">{"EVA",#N/A,FALSE,"EVA";"WACC",#N/A,FALSE,"WACC"}</definedName>
    <definedName name="jh_1" localSheetId="0" hidden="1">{"EVA",#N/A,FALSE,"EVA";"WACC",#N/A,FALSE,"WACC"}</definedName>
    <definedName name="jh_1" hidden="1">{"EVA",#N/A,FALSE,"EVA";"WACC",#N/A,FALSE,"WACC"}</definedName>
    <definedName name="jhgf" localSheetId="2" hidden="1">{"BUILD_MACHINERIES",#N/A,FALSE,"PREPAID-1"}</definedName>
    <definedName name="jhgf" localSheetId="0" hidden="1">{"BUILD_MACHINERIES",#N/A,FALSE,"PREPAID-1"}</definedName>
    <definedName name="jhgf" hidden="1">{"BUILD_MACHINERIES",#N/A,FALSE,"PREPAID-1"}</definedName>
    <definedName name="jhgf_1" localSheetId="2" hidden="1">{"BUILD_MACHINERIES",#N/A,FALSE,"PREPAID-1"}</definedName>
    <definedName name="jhgf_1" localSheetId="0" hidden="1">{"BUILD_MACHINERIES",#N/A,FALSE,"PREPAID-1"}</definedName>
    <definedName name="jhgf_1" hidden="1">{"BUILD_MACHINERIES",#N/A,FALSE,"PREPAID-1"}</definedName>
    <definedName name="jhgfdc" localSheetId="2" hidden="1">{"rp_only",#N/A,FALSE,"2225"}</definedName>
    <definedName name="jhgfdc" localSheetId="0" hidden="1">{"rp_only",#N/A,FALSE,"2225"}</definedName>
    <definedName name="jhgfdc" hidden="1">{"rp_only",#N/A,FALSE,"2225"}</definedName>
    <definedName name="jhgfdc_1" localSheetId="2" hidden="1">{"rp_only",#N/A,FALSE,"2225"}</definedName>
    <definedName name="jhgfdc_1" localSheetId="0" hidden="1">{"rp_only",#N/A,FALSE,"2225"}</definedName>
    <definedName name="jhgfdc_1" hidden="1">{"rp_only",#N/A,FALSE,"2225"}</definedName>
    <definedName name="jhgfvdc" localSheetId="2" hidden="1">{"with_oth_curr",#N/A,FALSE,"2225"}</definedName>
    <definedName name="jhgfvdc" localSheetId="0" hidden="1">{"with_oth_curr",#N/A,FALSE,"2225"}</definedName>
    <definedName name="jhgfvdc" hidden="1">{"with_oth_curr",#N/A,FALSE,"2225"}</definedName>
    <definedName name="jhgfvdc_1" localSheetId="2" hidden="1">{"with_oth_curr",#N/A,FALSE,"2225"}</definedName>
    <definedName name="jhgfvdc_1" localSheetId="0" hidden="1">{"with_oth_curr",#N/A,FALSE,"2225"}</definedName>
    <definedName name="jhgfvdc_1" hidden="1">{"with_oth_curr",#N/A,FALSE,"2225"}</definedName>
    <definedName name="jhghnfhnhbg" localSheetId="2" hidden="1">{"with_oth_curr",#N/A,FALSE,"2225"}</definedName>
    <definedName name="jhghnfhnhbg" localSheetId="0" hidden="1">{"with_oth_curr",#N/A,FALSE,"2225"}</definedName>
    <definedName name="jhghnfhnhbg" hidden="1">{"with_oth_curr",#N/A,FALSE,"2225"}</definedName>
    <definedName name="jhghnfhnhbg_1" localSheetId="2" hidden="1">{"with_oth_curr",#N/A,FALSE,"2225"}</definedName>
    <definedName name="jhghnfhnhbg_1" localSheetId="0" hidden="1">{"with_oth_curr",#N/A,FALSE,"2225"}</definedName>
    <definedName name="jhghnfhnhbg_1" hidden="1">{"with_oth_curr",#N/A,FALSE,"2225"}</definedName>
    <definedName name="jhgj" localSheetId="2" hidden="1">{"with_oth_curr",#N/A,FALSE,"2225"}</definedName>
    <definedName name="jhgj" localSheetId="0" hidden="1">{"with_oth_curr",#N/A,FALSE,"2225"}</definedName>
    <definedName name="jhgj" hidden="1">{"with_oth_curr",#N/A,FALSE,"2225"}</definedName>
    <definedName name="jhgj_1" localSheetId="2" hidden="1">{"with_oth_curr",#N/A,FALSE,"2225"}</definedName>
    <definedName name="jhgj_1" localSheetId="0" hidden="1">{"with_oth_curr",#N/A,FALSE,"2225"}</definedName>
    <definedName name="jhgj_1" hidden="1">{"with_oth_curr",#N/A,FALSE,"2225"}</definedName>
    <definedName name="jhgjghjgh" localSheetId="2" hidden="1">{"rp_only",#N/A,FALSE,"2225"}</definedName>
    <definedName name="jhgjghjgh" localSheetId="0" hidden="1">{"rp_only",#N/A,FALSE,"2225"}</definedName>
    <definedName name="jhgjghjgh" hidden="1">{"rp_only",#N/A,FALSE,"2225"}</definedName>
    <definedName name="jhgjghjgh_1" localSheetId="2" hidden="1">{"rp_only",#N/A,FALSE,"2225"}</definedName>
    <definedName name="jhgjghjgh_1" localSheetId="0" hidden="1">{"rp_only",#N/A,FALSE,"2225"}</definedName>
    <definedName name="jhgjghjgh_1" hidden="1">{"rp_only",#N/A,FALSE,"2225"}</definedName>
    <definedName name="jhgjhj" localSheetId="2" hidden="1">{"rp_only",#N/A,FALSE,"2225"}</definedName>
    <definedName name="jhgjhj" localSheetId="0" hidden="1">{"rp_only",#N/A,FALSE,"2225"}</definedName>
    <definedName name="jhgjhj" hidden="1">{"rp_only",#N/A,FALSE,"2225"}</definedName>
    <definedName name="jhgjhj_1" localSheetId="2" hidden="1">{"rp_only",#N/A,FALSE,"2225"}</definedName>
    <definedName name="jhgjhj_1" localSheetId="0" hidden="1">{"rp_only",#N/A,FALSE,"2225"}</definedName>
    <definedName name="jhgjhj_1" hidden="1">{"rp_only",#N/A,FALSE,"2225"}</definedName>
    <definedName name="jhgkjhgkj" localSheetId="2" hidden="1">{"rp_only",#N/A,FALSE,"2225"}</definedName>
    <definedName name="jhgkjhgkj" localSheetId="0" hidden="1">{"rp_only",#N/A,FALSE,"2225"}</definedName>
    <definedName name="jhgkjhgkj" hidden="1">{"rp_only",#N/A,FALSE,"2225"}</definedName>
    <definedName name="jhgkjhgkj_1" localSheetId="2" hidden="1">{"rp_only",#N/A,FALSE,"2225"}</definedName>
    <definedName name="jhgkjhgkj_1" localSheetId="0" hidden="1">{"rp_only",#N/A,FALSE,"2225"}</definedName>
    <definedName name="jhgkjhgkj_1" hidden="1">{"rp_only",#N/A,FALSE,"2225"}</definedName>
    <definedName name="jhhhh" localSheetId="2" hidden="1">{#N/A,#N/A,FALSE,"CCTV"}</definedName>
    <definedName name="jhhhh" localSheetId="0" hidden="1">{#N/A,#N/A,FALSE,"CCTV"}</definedName>
    <definedName name="jhhhh" hidden="1">{#N/A,#N/A,FALSE,"CCTV"}</definedName>
    <definedName name="jhiyuiuyi" localSheetId="2" hidden="1">{"with_oth_curr",#N/A,FALSE,"2225"}</definedName>
    <definedName name="jhiyuiuyi" localSheetId="0" hidden="1">{"with_oth_curr",#N/A,FALSE,"2225"}</definedName>
    <definedName name="jhiyuiuyi" hidden="1">{"with_oth_curr",#N/A,FALSE,"2225"}</definedName>
    <definedName name="jhiyuiuyi_1" localSheetId="2" hidden="1">{"with_oth_curr",#N/A,FALSE,"2225"}</definedName>
    <definedName name="jhiyuiuyi_1" localSheetId="0" hidden="1">{"with_oth_curr",#N/A,FALSE,"2225"}</definedName>
    <definedName name="jhiyuiuyi_1" hidden="1">{"with_oth_curr",#N/A,FALSE,"2225"}</definedName>
    <definedName name="jhjhhhj" localSheetId="2" hidden="1">{"with_oth_curr",#N/A,FALSE,"2225"}</definedName>
    <definedName name="jhjhhhj" localSheetId="0" hidden="1">{"with_oth_curr",#N/A,FALSE,"2225"}</definedName>
    <definedName name="jhjhhhj" hidden="1">{"with_oth_curr",#N/A,FALSE,"2225"}</definedName>
    <definedName name="jhjhhhj_1" localSheetId="2" hidden="1">{"with_oth_curr",#N/A,FALSE,"2225"}</definedName>
    <definedName name="jhjhhhj_1" localSheetId="0" hidden="1">{"with_oth_curr",#N/A,FALSE,"2225"}</definedName>
    <definedName name="jhjhhhj_1" hidden="1">{"with_oth_curr",#N/A,FALSE,"2225"}</definedName>
    <definedName name="jhjyu" localSheetId="2" hidden="1">{"rp_only",#N/A,FALSE,"2225"}</definedName>
    <definedName name="jhjyu" localSheetId="0" hidden="1">{"rp_only",#N/A,FALSE,"2225"}</definedName>
    <definedName name="jhjyu" hidden="1">{"rp_only",#N/A,FALSE,"2225"}</definedName>
    <definedName name="jhjyu_1" localSheetId="2" hidden="1">{"rp_only",#N/A,FALSE,"2225"}</definedName>
    <definedName name="jhjyu_1" localSheetId="0" hidden="1">{"rp_only",#N/A,FALSE,"2225"}</definedName>
    <definedName name="jhjyu_1" hidden="1">{"rp_only",#N/A,FALSE,"2225"}</definedName>
    <definedName name="jhk" localSheetId="2" hidden="1">{"rp_only",#N/A,FALSE,"2225"}</definedName>
    <definedName name="jhk" localSheetId="0" hidden="1">{"rp_only",#N/A,FALSE,"2225"}</definedName>
    <definedName name="jhk" hidden="1">{"rp_only",#N/A,FALSE,"2225"}</definedName>
    <definedName name="jhk_1" localSheetId="2" hidden="1">{"rp_only",#N/A,FALSE,"2225"}</definedName>
    <definedName name="jhk_1" localSheetId="0" hidden="1">{"rp_only",#N/A,FALSE,"2225"}</definedName>
    <definedName name="jhk_1" hidden="1">{"rp_only",#N/A,FALSE,"2225"}</definedName>
    <definedName name="jhkhiyuy8y" localSheetId="2" hidden="1">{"rp_only",#N/A,FALSE,"2225"}</definedName>
    <definedName name="jhkhiyuy8y" localSheetId="0" hidden="1">{"rp_only",#N/A,FALSE,"2225"}</definedName>
    <definedName name="jhkhiyuy8y" hidden="1">{"rp_only",#N/A,FALSE,"2225"}</definedName>
    <definedName name="jhkhiyuy8y_1" localSheetId="2" hidden="1">{"rp_only",#N/A,FALSE,"2225"}</definedName>
    <definedName name="jhkhiyuy8y_1" localSheetId="0" hidden="1">{"rp_only",#N/A,FALSE,"2225"}</definedName>
    <definedName name="jhkhiyuy8y_1" hidden="1">{"rp_only",#N/A,FALSE,"2225"}</definedName>
    <definedName name="jhkhjkh" localSheetId="2" hidden="1">{"rp_only",#N/A,FALSE,"2225"}</definedName>
    <definedName name="jhkhjkh" localSheetId="0" hidden="1">{"rp_only",#N/A,FALSE,"2225"}</definedName>
    <definedName name="jhkhjkh" hidden="1">{"rp_only",#N/A,FALSE,"2225"}</definedName>
    <definedName name="jhkhjkh_1" localSheetId="2" hidden="1">{"rp_only",#N/A,FALSE,"2225"}</definedName>
    <definedName name="jhkhjkh_1" localSheetId="0" hidden="1">{"rp_only",#N/A,FALSE,"2225"}</definedName>
    <definedName name="jhkhjkh_1" hidden="1">{"rp_only",#N/A,FALSE,"2225"}</definedName>
    <definedName name="jhkhjkhkjhk" localSheetId="2" hidden="1">{"rp_only",#N/A,FALSE,"2225"}</definedName>
    <definedName name="jhkhjkhkjhk" localSheetId="0" hidden="1">{"rp_only",#N/A,FALSE,"2225"}</definedName>
    <definedName name="jhkhjkhkjhk" hidden="1">{"rp_only",#N/A,FALSE,"2225"}</definedName>
    <definedName name="jhkhjkhkjhk_1" localSheetId="2" hidden="1">{"rp_only",#N/A,FALSE,"2225"}</definedName>
    <definedName name="jhkhjkhkjhk_1" localSheetId="0" hidden="1">{"rp_only",#N/A,FALSE,"2225"}</definedName>
    <definedName name="jhkhjkhkjhk_1" hidden="1">{"rp_only",#N/A,FALSE,"2225"}</definedName>
    <definedName name="jhkhk" localSheetId="2" hidden="1">{"rp_only",#N/A,FALSE,"2225"}</definedName>
    <definedName name="jhkhk" localSheetId="0" hidden="1">{"rp_only",#N/A,FALSE,"2225"}</definedName>
    <definedName name="jhkhk" hidden="1">{"rp_only",#N/A,FALSE,"2225"}</definedName>
    <definedName name="jhkhk_1" localSheetId="2" hidden="1">{"rp_only",#N/A,FALSE,"2225"}</definedName>
    <definedName name="jhkhk_1" localSheetId="0" hidden="1">{"rp_only",#N/A,FALSE,"2225"}</definedName>
    <definedName name="jhkhk_1" hidden="1">{"rp_only",#N/A,FALSE,"2225"}</definedName>
    <definedName name="jhnbgv" localSheetId="2" hidden="1">{"rp_only",#N/A,FALSE,"2225"}</definedName>
    <definedName name="jhnbgv" localSheetId="0" hidden="1">{"rp_only",#N/A,FALSE,"2225"}</definedName>
    <definedName name="jhnbgv" hidden="1">{"rp_only",#N/A,FALSE,"2225"}</definedName>
    <definedName name="jhnbgv_1" localSheetId="2" hidden="1">{"rp_only",#N/A,FALSE,"2225"}</definedName>
    <definedName name="jhnbgv_1" localSheetId="0" hidden="1">{"rp_only",#N/A,FALSE,"2225"}</definedName>
    <definedName name="jhnbgv_1" hidden="1">{"rp_only",#N/A,FALSE,"2225"}</definedName>
    <definedName name="jhngbvf" localSheetId="2" hidden="1">{"rp_only",#N/A,FALSE,"2225"}</definedName>
    <definedName name="jhngbvf" localSheetId="0" hidden="1">{"rp_only",#N/A,FALSE,"2225"}</definedName>
    <definedName name="jhngbvf" hidden="1">{"rp_only",#N/A,FALSE,"2225"}</definedName>
    <definedName name="jhngbvf_1" localSheetId="2" hidden="1">{"rp_only",#N/A,FALSE,"2225"}</definedName>
    <definedName name="jhngbvf_1" localSheetId="0" hidden="1">{"rp_only",#N/A,FALSE,"2225"}</definedName>
    <definedName name="jhngbvf_1" hidden="1">{"rp_only",#N/A,FALSE,"2225"}</definedName>
    <definedName name="jhnhjn" localSheetId="2" hidden="1">{"rp_only",#N/A,FALSE,"2225"}</definedName>
    <definedName name="jhnhjn" localSheetId="0" hidden="1">{"rp_only",#N/A,FALSE,"2225"}</definedName>
    <definedName name="jhnhjn" hidden="1">{"rp_only",#N/A,FALSE,"2225"}</definedName>
    <definedName name="jhnhjn_1" localSheetId="2" hidden="1">{"rp_only",#N/A,FALSE,"2225"}</definedName>
    <definedName name="jhnhjn_1" localSheetId="0" hidden="1">{"rp_only",#N/A,FALSE,"2225"}</definedName>
    <definedName name="jhnhjn_1" hidden="1">{"rp_only",#N/A,FALSE,"2225"}</definedName>
    <definedName name="jict" localSheetId="2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ict" localSheetId="0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ict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ik">#REF!</definedName>
    <definedName name="jik_1">#REF!</definedName>
    <definedName name="jik_1_10">#REF!</definedName>
    <definedName name="jik_10">#REF!</definedName>
    <definedName name="jik_10_1">#REF!</definedName>
    <definedName name="jik_11">#REF!</definedName>
    <definedName name="jik_3">#REF!</definedName>
    <definedName name="jik_4">#REF!</definedName>
    <definedName name="jik_4_10">#REF!</definedName>
    <definedName name="jik_5">#REF!</definedName>
    <definedName name="jik_5_1">#REF!</definedName>
    <definedName name="jik_5_10">#REF!</definedName>
    <definedName name="jik_6">#REF!</definedName>
    <definedName name="jik_6_10">#REF!</definedName>
    <definedName name="jik_7">#REF!</definedName>
    <definedName name="jik_7_10">#REF!</definedName>
    <definedName name="jik_8">#REF!</definedName>
    <definedName name="jik_8_10">#REF!</definedName>
    <definedName name="jik_9">#REF!</definedName>
    <definedName name="jik_9_10">#REF!</definedName>
    <definedName name="JIKA" hidden="1">#REF!</definedName>
    <definedName name="jiuy8767" localSheetId="2" hidden="1">{"rp_only",#N/A,FALSE,"2225"}</definedName>
    <definedName name="jiuy8767" localSheetId="0" hidden="1">{"rp_only",#N/A,FALSE,"2225"}</definedName>
    <definedName name="jiuy8767" hidden="1">{"rp_only",#N/A,FALSE,"2225"}</definedName>
    <definedName name="jiuy8767_1" localSheetId="2" hidden="1">{"rp_only",#N/A,FALSE,"2225"}</definedName>
    <definedName name="jiuy8767_1" localSheetId="0" hidden="1">{"rp_only",#N/A,FALSE,"2225"}</definedName>
    <definedName name="jiuy8767_1" hidden="1">{"rp_only",#N/A,FALSE,"2225"}</definedName>
    <definedName name="jiuy886" localSheetId="2" hidden="1">{"rp_only",#N/A,FALSE,"2225"}</definedName>
    <definedName name="jiuy886" localSheetId="0" hidden="1">{"rp_only",#N/A,FALSE,"2225"}</definedName>
    <definedName name="jiuy886" hidden="1">{"rp_only",#N/A,FALSE,"2225"}</definedName>
    <definedName name="jiuy886_1" localSheetId="2" hidden="1">{"rp_only",#N/A,FALSE,"2225"}</definedName>
    <definedName name="jiuy886_1" localSheetId="0" hidden="1">{"rp_only",#N/A,FALSE,"2225"}</definedName>
    <definedName name="jiuy886_1" hidden="1">{"rp_only",#N/A,FALSE,"2225"}</definedName>
    <definedName name="JIUZHOU">#REF!</definedName>
    <definedName name="JJ">#REF!</definedName>
    <definedName name="JJ_10">#REF!</definedName>
    <definedName name="JJ_12">#REF!</definedName>
    <definedName name="JJ_19">#REF!</definedName>
    <definedName name="JJ_34">#REF!</definedName>
    <definedName name="JJ_37">#REF!</definedName>
    <definedName name="JJ_5">#REF!</definedName>
    <definedName name="jjakhsudg" hidden="1">#REF!</definedName>
    <definedName name="JJJ" hidden="1">#REF!</definedName>
    <definedName name="jjjj" localSheetId="2" hidden="1">{#N/A,#N/A,FALSE,"Sheet1";#N/A,#N/A,FALSE,"Sheet2"}</definedName>
    <definedName name="jjjj" localSheetId="0" hidden="1">{#N/A,#N/A,FALSE,"Sheet1";#N/A,#N/A,FALSE,"Sheet2"}</definedName>
    <definedName name="jjjj" hidden="1">{#N/A,#N/A,FALSE,"Sheet1";#N/A,#N/A,FALSE,"Sheet2"}</definedName>
    <definedName name="jju" hidden="1">#REF!</definedName>
    <definedName name="jk" localSheetId="2" hidden="1">{"'Feb 99'!$A$1:$G$30"}</definedName>
    <definedName name="jk" localSheetId="0" hidden="1">{"'Feb 99'!$A$1:$G$30"}</definedName>
    <definedName name="jk" hidden="1">{"'Feb 99'!$A$1:$G$30"}</definedName>
    <definedName name="jkbhkhj" localSheetId="2" hidden="1">{"with_oth_curr",#N/A,FALSE,"2225"}</definedName>
    <definedName name="jkbhkhj" localSheetId="0" hidden="1">{"with_oth_curr",#N/A,FALSE,"2225"}</definedName>
    <definedName name="jkbhkhj" hidden="1">{"with_oth_curr",#N/A,FALSE,"2225"}</definedName>
    <definedName name="jkbhkhj_1" localSheetId="2" hidden="1">{"with_oth_curr",#N/A,FALSE,"2225"}</definedName>
    <definedName name="jkbhkhj_1" localSheetId="0" hidden="1">{"with_oth_curr",#N/A,FALSE,"2225"}</definedName>
    <definedName name="jkbhkhj_1" hidden="1">{"with_oth_curr",#N/A,FALSE,"2225"}</definedName>
    <definedName name="jkghjkgh" localSheetId="2" hidden="1">{"rp_only",#N/A,FALSE,"2225"}</definedName>
    <definedName name="jkghjkgh" localSheetId="0" hidden="1">{"rp_only",#N/A,FALSE,"2225"}</definedName>
    <definedName name="jkghjkgh" hidden="1">{"rp_only",#N/A,FALSE,"2225"}</definedName>
    <definedName name="jkghjkgh_1" localSheetId="2" hidden="1">{"rp_only",#N/A,FALSE,"2225"}</definedName>
    <definedName name="jkghjkgh_1" localSheetId="0" hidden="1">{"rp_only",#N/A,FALSE,"2225"}</definedName>
    <definedName name="jkghjkgh_1" hidden="1">{"rp_only",#N/A,FALSE,"2225"}</definedName>
    <definedName name="jkghkhj" localSheetId="2" hidden="1">{"rp_only",#N/A,FALSE,"2225"}</definedName>
    <definedName name="jkghkhj" localSheetId="0" hidden="1">{"rp_only",#N/A,FALSE,"2225"}</definedName>
    <definedName name="jkghkhj" hidden="1">{"rp_only",#N/A,FALSE,"2225"}</definedName>
    <definedName name="jkghkhj_1" localSheetId="2" hidden="1">{"rp_only",#N/A,FALSE,"2225"}</definedName>
    <definedName name="jkghkhj_1" localSheetId="0" hidden="1">{"rp_only",#N/A,FALSE,"2225"}</definedName>
    <definedName name="jkghkhj_1" hidden="1">{"rp_only",#N/A,FALSE,"2225"}</definedName>
    <definedName name="jkghkhjk" localSheetId="2" hidden="1">{"rp_only",#N/A,FALSE,"2225"}</definedName>
    <definedName name="jkghkhjk" localSheetId="0" hidden="1">{"rp_only",#N/A,FALSE,"2225"}</definedName>
    <definedName name="jkghkhjk" hidden="1">{"rp_only",#N/A,FALSE,"2225"}</definedName>
    <definedName name="jkghkhjk_1" localSheetId="2" hidden="1">{"rp_only",#N/A,FALSE,"2225"}</definedName>
    <definedName name="jkghkhjk_1" localSheetId="0" hidden="1">{"rp_only",#N/A,FALSE,"2225"}</definedName>
    <definedName name="jkghkhjk_1" hidden="1">{"rp_only",#N/A,FALSE,"2225"}</definedName>
    <definedName name="JKHASDKLHASF">#REF!</definedName>
    <definedName name="jkhjkghjghj" localSheetId="2" hidden="1">{"rp_only",#N/A,FALSE,"2225"}</definedName>
    <definedName name="jkhjkghjghj" localSheetId="0" hidden="1">{"rp_only",#N/A,FALSE,"2225"}</definedName>
    <definedName name="jkhjkghjghj" hidden="1">{"rp_only",#N/A,FALSE,"2225"}</definedName>
    <definedName name="jkhjkghjghj_1" localSheetId="2" hidden="1">{"rp_only",#N/A,FALSE,"2225"}</definedName>
    <definedName name="jkhjkghjghj_1" localSheetId="0" hidden="1">{"rp_only",#N/A,FALSE,"2225"}</definedName>
    <definedName name="jkhjkghjghj_1" hidden="1">{"rp_only",#N/A,FALSE,"2225"}</definedName>
    <definedName name="jkhjkhgkgh" localSheetId="2" hidden="1">{"rp_only",#N/A,FALSE,"2225"}</definedName>
    <definedName name="jkhjkhgkgh" localSheetId="0" hidden="1">{"rp_only",#N/A,FALSE,"2225"}</definedName>
    <definedName name="jkhjkhgkgh" hidden="1">{"rp_only",#N/A,FALSE,"2225"}</definedName>
    <definedName name="jkhjkhgkgh_1" localSheetId="2" hidden="1">{"rp_only",#N/A,FALSE,"2225"}</definedName>
    <definedName name="jkhjkhgkgh_1" localSheetId="0" hidden="1">{"rp_only",#N/A,FALSE,"2225"}</definedName>
    <definedName name="jkhjkhgkgh_1" hidden="1">{"rp_only",#N/A,FALSE,"2225"}</definedName>
    <definedName name="jkhjkhj" localSheetId="2" hidden="1">{"rp_only",#N/A,FALSE,"2225"}</definedName>
    <definedName name="jkhjkhj" localSheetId="0" hidden="1">{"rp_only",#N/A,FALSE,"2225"}</definedName>
    <definedName name="jkhjkhj" hidden="1">{"rp_only",#N/A,FALSE,"2225"}</definedName>
    <definedName name="jkhjkhj_1" localSheetId="2" hidden="1">{"rp_only",#N/A,FALSE,"2225"}</definedName>
    <definedName name="jkhjkhj_1" localSheetId="0" hidden="1">{"rp_only",#N/A,FALSE,"2225"}</definedName>
    <definedName name="jkhjkhj_1" hidden="1">{"rp_only",#N/A,FALSE,"2225"}</definedName>
    <definedName name="jkhjkhjkh" localSheetId="2" hidden="1">{"rp_only",#N/A,FALSE,"2225"}</definedName>
    <definedName name="jkhjkhjkh" localSheetId="0" hidden="1">{"rp_only",#N/A,FALSE,"2225"}</definedName>
    <definedName name="jkhjkhjkh" hidden="1">{"rp_only",#N/A,FALSE,"2225"}</definedName>
    <definedName name="jkhjkhjkh_1" localSheetId="2" hidden="1">{"rp_only",#N/A,FALSE,"2225"}</definedName>
    <definedName name="jkhjkhjkh_1" localSheetId="0" hidden="1">{"rp_only",#N/A,FALSE,"2225"}</definedName>
    <definedName name="jkhjkhjkh_1" hidden="1">{"rp_only",#N/A,FALSE,"2225"}</definedName>
    <definedName name="jkhkhj" localSheetId="2" hidden="1">{"rp_only",#N/A,FALSE,"2225"}</definedName>
    <definedName name="jkhkhj" localSheetId="0" hidden="1">{"rp_only",#N/A,FALSE,"2225"}</definedName>
    <definedName name="jkhkhj" hidden="1">{"rp_only",#N/A,FALSE,"2225"}</definedName>
    <definedName name="jkhkhj_1" localSheetId="2" hidden="1">{"rp_only",#N/A,FALSE,"2225"}</definedName>
    <definedName name="jkhkhj_1" localSheetId="0" hidden="1">{"rp_only",#N/A,FALSE,"2225"}</definedName>
    <definedName name="jkhkhj_1" hidden="1">{"rp_only",#N/A,FALSE,"2225"}</definedName>
    <definedName name="jkhkhjk" localSheetId="2" hidden="1">{"rp_only",#N/A,FALSE,"2225"}</definedName>
    <definedName name="jkhkhjk" localSheetId="0" hidden="1">{"rp_only",#N/A,FALSE,"2225"}</definedName>
    <definedName name="jkhkhjk" hidden="1">{"rp_only",#N/A,FALSE,"2225"}</definedName>
    <definedName name="jkhkhjk_1" localSheetId="2" hidden="1">{"rp_only",#N/A,FALSE,"2225"}</definedName>
    <definedName name="jkhkhjk_1" localSheetId="0" hidden="1">{"rp_only",#N/A,FALSE,"2225"}</definedName>
    <definedName name="jkhkhjk_1" hidden="1">{"rp_only",#N/A,FALSE,"2225"}</definedName>
    <definedName name="jkhkhjkhj" localSheetId="2" hidden="1">{"rp_only",#N/A,FALSE,"2225"}</definedName>
    <definedName name="jkhkhjkhj" localSheetId="0" hidden="1">{"rp_only",#N/A,FALSE,"2225"}</definedName>
    <definedName name="jkhkhjkhj" hidden="1">{"rp_only",#N/A,FALSE,"2225"}</definedName>
    <definedName name="jkhkhjkhj_1" localSheetId="2" hidden="1">{"rp_only",#N/A,FALSE,"2225"}</definedName>
    <definedName name="jkhkhjkhj_1" localSheetId="0" hidden="1">{"rp_only",#N/A,FALSE,"2225"}</definedName>
    <definedName name="jkhkhjkhj_1" hidden="1">{"rp_only",#N/A,FALSE,"2225"}</definedName>
    <definedName name="jkhkj" localSheetId="2" hidden="1">{"rp_only",#N/A,FALSE,"2225"}</definedName>
    <definedName name="jkhkj" localSheetId="0" hidden="1">{"rp_only",#N/A,FALSE,"2225"}</definedName>
    <definedName name="jkhkj" hidden="1">{"rp_only",#N/A,FALSE,"2225"}</definedName>
    <definedName name="jkhkj_1" localSheetId="2" hidden="1">{"rp_only",#N/A,FALSE,"2225"}</definedName>
    <definedName name="jkhkj_1" localSheetId="0" hidden="1">{"rp_only",#N/A,FALSE,"2225"}</definedName>
    <definedName name="jkhkj_1" hidden="1">{"rp_only",#N/A,FALSE,"2225"}</definedName>
    <definedName name="jkj" localSheetId="2" hidden="1">{"mult96",#N/A,FALSE,"PETCOMP";"est96",#N/A,FALSE,"PETCOMP";"mult95",#N/A,FALSE,"PETCOMP";"est95",#N/A,FALSE,"PETCOMP";"multltm",#N/A,FALSE,"PETCOMP";"resultltm",#N/A,FALSE,"PETCOMP"}</definedName>
    <definedName name="jkj" localSheetId="0" hidden="1">{"mult96",#N/A,FALSE,"PETCOMP";"est96",#N/A,FALSE,"PETCOMP";"mult95",#N/A,FALSE,"PETCOMP";"est95",#N/A,FALSE,"PETCOMP";"multltm",#N/A,FALSE,"PETCOMP";"resultltm",#N/A,FALSE,"PETCOMP"}</definedName>
    <definedName name="jkj" hidden="1">{"mult96",#N/A,FALSE,"PETCOMP";"est96",#N/A,FALSE,"PETCOMP";"mult95",#N/A,FALSE,"PETCOMP";"est95",#N/A,FALSE,"PETCOMP";"multltm",#N/A,FALSE,"PETCOMP";"resultltm",#N/A,FALSE,"PETCOMP"}</definedName>
    <definedName name="jkj_1" localSheetId="2" hidden="1">{"mult96",#N/A,FALSE,"PETCOMP";"est96",#N/A,FALSE,"PETCOMP";"mult95",#N/A,FALSE,"PETCOMP";"est95",#N/A,FALSE,"PETCOMP";"multltm",#N/A,FALSE,"PETCOMP";"resultltm",#N/A,FALSE,"PETCOMP"}</definedName>
    <definedName name="jkj_1" localSheetId="0" hidden="1">{"mult96",#N/A,FALSE,"PETCOMP";"est96",#N/A,FALSE,"PETCOMP";"mult95",#N/A,FALSE,"PETCOMP";"est95",#N/A,FALSE,"PETCOMP";"multltm",#N/A,FALSE,"PETCOMP";"resultltm",#N/A,FALSE,"PETCOMP"}</definedName>
    <definedName name="jkj_1" hidden="1">{"mult96",#N/A,FALSE,"PETCOMP";"est96",#N/A,FALSE,"PETCOMP";"mult95",#N/A,FALSE,"PETCOMP";"est95",#N/A,FALSE,"PETCOMP";"multltm",#N/A,FALSE,"PETCOMP";"resultltm",#N/A,FALSE,"PETCOMP"}</definedName>
    <definedName name="jkjhkhjkhj" localSheetId="2" hidden="1">{"rp_only",#N/A,FALSE,"2225"}</definedName>
    <definedName name="jkjhkhjkhj" localSheetId="0" hidden="1">{"rp_only",#N/A,FALSE,"2225"}</definedName>
    <definedName name="jkjhkhjkhj" hidden="1">{"rp_only",#N/A,FALSE,"2225"}</definedName>
    <definedName name="jkjhkhjkhj_1" localSheetId="2" hidden="1">{"rp_only",#N/A,FALSE,"2225"}</definedName>
    <definedName name="jkjhkhjkhj_1" localSheetId="0" hidden="1">{"rp_only",#N/A,FALSE,"2225"}</definedName>
    <definedName name="jkjhkhjkhj_1" hidden="1">{"rp_only",#N/A,FALSE,"2225"}</definedName>
    <definedName name="jkjkjkgh" localSheetId="2" hidden="1">{"with_oth_curr",#N/A,FALSE,"2225"}</definedName>
    <definedName name="jkjkjkgh" localSheetId="0" hidden="1">{"with_oth_curr",#N/A,FALSE,"2225"}</definedName>
    <definedName name="jkjkjkgh" hidden="1">{"with_oth_curr",#N/A,FALSE,"2225"}</definedName>
    <definedName name="jkjkjkgh_1" localSheetId="2" hidden="1">{"with_oth_curr",#N/A,FALSE,"2225"}</definedName>
    <definedName name="jkjkjkgh_1" localSheetId="0" hidden="1">{"with_oth_curr",#N/A,FALSE,"2225"}</definedName>
    <definedName name="jkjkjkgh_1" hidden="1">{"with_oth_curr",#N/A,FALSE,"2225"}</definedName>
    <definedName name="JKKKKK" localSheetId="2" hidden="1">{#N/A,#N/A,FALSE,"Sheet1";#N/A,#N/A,FALSE,"Sheet2"}</definedName>
    <definedName name="JKKKKK" localSheetId="0" hidden="1">{#N/A,#N/A,FALSE,"Sheet1";#N/A,#N/A,FALSE,"Sheet2"}</definedName>
    <definedName name="JKKKKK" hidden="1">{#N/A,#N/A,FALSE,"Sheet1";#N/A,#N/A,FALSE,"Sheet2"}</definedName>
    <definedName name="jkljkljl" localSheetId="2" hidden="1">{"with_oth_curr",#N/A,FALSE,"2225"}</definedName>
    <definedName name="jkljkljl" localSheetId="0" hidden="1">{"with_oth_curr",#N/A,FALSE,"2225"}</definedName>
    <definedName name="jkljkljl" hidden="1">{"with_oth_curr",#N/A,FALSE,"2225"}</definedName>
    <definedName name="jkljkljl_1" localSheetId="2" hidden="1">{"with_oth_curr",#N/A,FALSE,"2225"}</definedName>
    <definedName name="jkljkljl_1" localSheetId="0" hidden="1">{"with_oth_curr",#N/A,FALSE,"2225"}</definedName>
    <definedName name="jkljkljl_1" hidden="1">{"with_oth_curr",#N/A,FALSE,"2225"}</definedName>
    <definedName name="jkllhgg" localSheetId="2" hidden="1">{#N/A,#N/A,FALSE,"Aging Summary";#N/A,#N/A,FALSE,"Ratio Analysis";#N/A,#N/A,FALSE,"Test 120 Day Accts";#N/A,#N/A,FALSE,"Tickmarks"}</definedName>
    <definedName name="jkllhgg" localSheetId="0" hidden="1">{#N/A,#N/A,FALSE,"Aging Summary";#N/A,#N/A,FALSE,"Ratio Analysis";#N/A,#N/A,FALSE,"Test 120 Day Accts";#N/A,#N/A,FALSE,"Tickmarks"}</definedName>
    <definedName name="jkllhgg" hidden="1">{#N/A,#N/A,FALSE,"Aging Summary";#N/A,#N/A,FALSE,"Ratio Analysis";#N/A,#N/A,FALSE,"Test 120 Day Accts";#N/A,#N/A,FALSE,"Tickmarks"}</definedName>
    <definedName name="jkt">#REF!</definedName>
    <definedName name="jl" localSheetId="2" hidden="1">{#N/A,#N/A,FALSE,"Sheet1";#N/A,#N/A,FALSE,"Sheet2"}</definedName>
    <definedName name="jl" localSheetId="0" hidden="1">{#N/A,#N/A,FALSE,"Sheet1";#N/A,#N/A,FALSE,"Sheet2"}</definedName>
    <definedName name="jl" hidden="1">{#N/A,#N/A,FALSE,"Sheet1";#N/A,#N/A,FALSE,"Sheet2"}</definedName>
    <definedName name="jljjoi080" localSheetId="2" hidden="1">{"rp_only",#N/A,FALSE,"2225"}</definedName>
    <definedName name="jljjoi080" localSheetId="0" hidden="1">{"rp_only",#N/A,FALSE,"2225"}</definedName>
    <definedName name="jljjoi080" hidden="1">{"rp_only",#N/A,FALSE,"2225"}</definedName>
    <definedName name="jljjoi080_1" localSheetId="2" hidden="1">{"rp_only",#N/A,FALSE,"2225"}</definedName>
    <definedName name="jljjoi080_1" localSheetId="0" hidden="1">{"rp_only",#N/A,FALSE,"2225"}</definedName>
    <definedName name="jljjoi080_1" hidden="1">{"rp_only",#N/A,FALSE,"2225"}</definedName>
    <definedName name="jme" localSheetId="2" hidden="1">{#N/A,#N/A,FALSE,"Aging Summary";#N/A,#N/A,FALSE,"Ratio Analysis";#N/A,#N/A,FALSE,"Test 120 Day Accts";#N/A,#N/A,FALSE,"Tickmarks"}</definedName>
    <definedName name="jme" localSheetId="0" hidden="1">{#N/A,#N/A,FALSE,"Aging Summary";#N/A,#N/A,FALSE,"Ratio Analysis";#N/A,#N/A,FALSE,"Test 120 Day Accts";#N/A,#N/A,FALSE,"Tickmarks"}</definedName>
    <definedName name="jme" hidden="1">{#N/A,#N/A,FALSE,"Aging Summary";#N/A,#N/A,FALSE,"Ratio Analysis";#N/A,#N/A,FALSE,"Test 120 Day Accts";#N/A,#N/A,FALSE,"Tickmarks"}</definedName>
    <definedName name="jml_bgp_ly">#REF!</definedName>
    <definedName name="JMLBIAYA">#REF!</definedName>
    <definedName name="jmlbiaya_bgp">#REF!</definedName>
    <definedName name="Jmlbiaya_bppka">#REF!</definedName>
    <definedName name="JMLBIAYA_TKY">#REF!</definedName>
    <definedName name="JMLBIAYA_TKY_LY">#REF!</definedName>
    <definedName name="JMLPEND">#REF!</definedName>
    <definedName name="jmlpend_bgp">#REF!</definedName>
    <definedName name="jmlpend_bgp_ly">#REF!</definedName>
    <definedName name="jmlpend_bppka">#REF!</definedName>
    <definedName name="jmlpend_bppka_ly">#REF!</definedName>
    <definedName name="JMLPEND_TKY">#REF!</definedName>
    <definedName name="jmnbm" hidden="1">#REF!</definedName>
    <definedName name="jms" localSheetId="2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jms" localSheetId="0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jms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jnhgbvf" localSheetId="2" hidden="1">{"rp_only",#N/A,FALSE,"2225"}</definedName>
    <definedName name="jnhgbvf" localSheetId="0" hidden="1">{"rp_only",#N/A,FALSE,"2225"}</definedName>
    <definedName name="jnhgbvf" hidden="1">{"rp_only",#N/A,FALSE,"2225"}</definedName>
    <definedName name="jnhgbvf_1" localSheetId="2" hidden="1">{"rp_only",#N/A,FALSE,"2225"}</definedName>
    <definedName name="jnhgbvf_1" localSheetId="0" hidden="1">{"rp_only",#N/A,FALSE,"2225"}</definedName>
    <definedName name="jnhgbvf_1" hidden="1">{"rp_only",#N/A,FALSE,"2225"}</definedName>
    <definedName name="JO" hidden="1">#REF!</definedName>
    <definedName name="JobTable">#REF!</definedName>
    <definedName name="johnston" localSheetId="2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johnston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johnston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johnston_1" localSheetId="2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johnston_1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johnston_1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join">#REF!</definedName>
    <definedName name="JOINF">#REF!</definedName>
    <definedName name="JOINS">#REF!</definedName>
    <definedName name="joko" localSheetId="2" hidden="1">{#N/A,#N/A,FALSE,"Aging Summary";#N/A,#N/A,FALSE,"Ratio Analysis";#N/A,#N/A,FALSE,"Test 120 Day Accts";#N/A,#N/A,FALSE,"Tickmarks"}</definedName>
    <definedName name="joko" localSheetId="0" hidden="1">{#N/A,#N/A,FALSE,"Aging Summary";#N/A,#N/A,FALSE,"Ratio Analysis";#N/A,#N/A,FALSE,"Test 120 Day Accts";#N/A,#N/A,FALSE,"Tickmarks"}</definedName>
    <definedName name="joko" hidden="1">{#N/A,#N/A,FALSE,"Aging Summary";#N/A,#N/A,FALSE,"Ratio Analysis";#N/A,#N/A,FALSE,"Test 120 Day Accts";#N/A,#N/A,FALSE,"Tickmarks"}</definedName>
    <definedName name="joko_1" localSheetId="2" hidden="1">{#N/A,#N/A,FALSE,"Aging Summary";#N/A,#N/A,FALSE,"Ratio Analysis";#N/A,#N/A,FALSE,"Test 120 Day Accts";#N/A,#N/A,FALSE,"Tickmarks"}</definedName>
    <definedName name="joko_1" localSheetId="0" hidden="1">{#N/A,#N/A,FALSE,"Aging Summary";#N/A,#N/A,FALSE,"Ratio Analysis";#N/A,#N/A,FALSE,"Test 120 Day Accts";#N/A,#N/A,FALSE,"Tickmarks"}</definedName>
    <definedName name="joko_1" hidden="1">{#N/A,#N/A,FALSE,"Aging Summary";#N/A,#N/A,FALSE,"Ratio Analysis";#N/A,#N/A,FALSE,"Test 120 Day Accts";#N/A,#N/A,FALSE,"Tickmarks"}</definedName>
    <definedName name="Jon" hidden="1">#REF!</definedName>
    <definedName name="JP">#REF!</definedName>
    <definedName name="JPEMBA">#REF!</definedName>
    <definedName name="JPENING">#REF!</definedName>
    <definedName name="JPY">#REF!</definedName>
    <definedName name="JPY_IDR">#REF!</definedName>
    <definedName name="JREHAB">#REF!</definedName>
    <definedName name="ju" localSheetId="2" hidden="1">{#N/A,#N/A,FALSE,"CHANGES";#N/A,#N/A,FALSE,"PROD SUMMARY";#N/A,#N/A,FALSE,"1995 PO SUM";#N/A,#N/A,FALSE,"1995 GEOG SUM";#N/A,#N/A,FALSE,"1996 PO SUM";#N/A,#N/A,FALSE,"1996 GEOG SUM"}</definedName>
    <definedName name="ju" localSheetId="0" hidden="1">{#N/A,#N/A,FALSE,"CHANGES";#N/A,#N/A,FALSE,"PROD SUMMARY";#N/A,#N/A,FALSE,"1995 PO SUM";#N/A,#N/A,FALSE,"1995 GEOG SUM";#N/A,#N/A,FALSE,"1996 PO SUM";#N/A,#N/A,FALSE,"1996 GEOG SUM"}</definedName>
    <definedName name="ju" hidden="1">{#N/A,#N/A,FALSE,"CHANGES";#N/A,#N/A,FALSE,"PROD SUMMARY";#N/A,#N/A,FALSE,"1995 PO SUM";#N/A,#N/A,FALSE,"1995 GEOG SUM";#N/A,#N/A,FALSE,"1996 PO SUM";#N/A,#N/A,FALSE,"1996 GEOG SUM"}</definedName>
    <definedName name="JUDUL">#REF!</definedName>
    <definedName name="juhjnhj" localSheetId="2" hidden="1">{"rp_only",#N/A,FALSE,"2225"}</definedName>
    <definedName name="juhjnhj" localSheetId="0" hidden="1">{"rp_only",#N/A,FALSE,"2225"}</definedName>
    <definedName name="juhjnhj" hidden="1">{"rp_only",#N/A,FALSE,"2225"}</definedName>
    <definedName name="juhjnhj_1" localSheetId="2" hidden="1">{"rp_only",#N/A,FALSE,"2225"}</definedName>
    <definedName name="juhjnhj_1" localSheetId="0" hidden="1">{"rp_only",#N/A,FALSE,"2225"}</definedName>
    <definedName name="juhjnhj_1" hidden="1">{"rp_only",#N/A,FALSE,"2225"}</definedName>
    <definedName name="juhujklk" localSheetId="2" hidden="1">{"with_oth_curr",#N/A,FALSE,"2225"}</definedName>
    <definedName name="juhujklk" localSheetId="0" hidden="1">{"with_oth_curr",#N/A,FALSE,"2225"}</definedName>
    <definedName name="juhujklk" hidden="1">{"with_oth_curr",#N/A,FALSE,"2225"}</definedName>
    <definedName name="juhujklk_1" localSheetId="2" hidden="1">{"with_oth_curr",#N/A,FALSE,"2225"}</definedName>
    <definedName name="juhujklk_1" localSheetId="0" hidden="1">{"with_oth_curr",#N/A,FALSE,"2225"}</definedName>
    <definedName name="juhujklk_1" hidden="1">{"with_oth_curr",#N/A,FALSE,"2225"}</definedName>
    <definedName name="juhytgvf" localSheetId="2" hidden="1">{"with_oth_curr",#N/A,FALSE,"2225"}</definedName>
    <definedName name="juhytgvf" localSheetId="0" hidden="1">{"with_oth_curr",#N/A,FALSE,"2225"}</definedName>
    <definedName name="juhytgvf" hidden="1">{"with_oth_curr",#N/A,FALSE,"2225"}</definedName>
    <definedName name="juhytgvf_1" localSheetId="2" hidden="1">{"with_oth_curr",#N/A,FALSE,"2225"}</definedName>
    <definedName name="juhytgvf_1" localSheetId="0" hidden="1">{"with_oth_curr",#N/A,FALSE,"2225"}</definedName>
    <definedName name="juhytgvf_1" hidden="1">{"with_oth_curr",#N/A,FALSE,"2225"}</definedName>
    <definedName name="jukk" localSheetId="2" hidden="1">{#N/A,#N/A,FALSE,"QR";#N/A,#N/A,FALSE,"R02";#N/A,#N/A,FALSE,"R04";#N/A,#N/A,FALSE,"R05";#N/A,#N/A,FALSE,"R08"}</definedName>
    <definedName name="jukk" localSheetId="0" hidden="1">{#N/A,#N/A,FALSE,"QR";#N/A,#N/A,FALSE,"R02";#N/A,#N/A,FALSE,"R04";#N/A,#N/A,FALSE,"R05";#N/A,#N/A,FALSE,"R08"}</definedName>
    <definedName name="jukk" hidden="1">{#N/A,#N/A,FALSE,"QR";#N/A,#N/A,FALSE,"R02";#N/A,#N/A,FALSE,"R04";#N/A,#N/A,FALSE,"R05";#N/A,#N/A,FALSE,"R08"}</definedName>
    <definedName name="Jul">#REF!</definedName>
    <definedName name="Jul_00">#REF!</definedName>
    <definedName name="Jul_01">#REF!</definedName>
    <definedName name="Julianita" localSheetId="2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Julianita" localSheetId="0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Julianita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Julianita_1" localSheetId="2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Julianita_1" localSheetId="0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Julianita_1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julie" hidden="1">#REF!</definedName>
    <definedName name="julperton">#REF!</definedName>
    <definedName name="july" hidden="1">#REF!</definedName>
    <definedName name="July_lc">#REF!</definedName>
    <definedName name="July97">#REF!</definedName>
    <definedName name="July98">#REF!</definedName>
    <definedName name="July99">#REF!</definedName>
    <definedName name="Jun" hidden="1">#REF!</definedName>
    <definedName name="Jun_00">#REF!</definedName>
    <definedName name="Jun_01">#REF!</definedName>
    <definedName name="June_lc">#REF!</definedName>
    <definedName name="June97">#REF!</definedName>
    <definedName name="June98">#REF!</definedName>
    <definedName name="June99">#REF!</definedName>
    <definedName name="junk" localSheetId="2" hidden="1">{#N/A,#N/A,FALSE,"CHANGES";#N/A,#N/A,FALSE,"PROD SUMMARY";#N/A,#N/A,FALSE,"1995 PO SUM";#N/A,#N/A,FALSE,"1995 GEOG SUM";#N/A,#N/A,FALSE,"1996 PO SUM";#N/A,#N/A,FALSE,"1996 GEOG SUM"}</definedName>
    <definedName name="junk" localSheetId="0" hidden="1">{#N/A,#N/A,FALSE,"CHANGES";#N/A,#N/A,FALSE,"PROD SUMMARY";#N/A,#N/A,FALSE,"1995 PO SUM";#N/A,#N/A,FALSE,"1995 GEOG SUM";#N/A,#N/A,FALSE,"1996 PO SUM";#N/A,#N/A,FALSE,"1996 GEOG SUM"}</definedName>
    <definedName name="junk" hidden="1">{#N/A,#N/A,FALSE,"CHANGES";#N/A,#N/A,FALSE,"PROD SUMMARY";#N/A,#N/A,FALSE,"1995 PO SUM";#N/A,#N/A,FALSE,"1995 GEOG SUM";#N/A,#N/A,FALSE,"1996 PO SUM";#N/A,#N/A,FALSE,"1996 GEOG SUM"}</definedName>
    <definedName name="junperton">#REF!</definedName>
    <definedName name="juo" hidden="1">#REF!</definedName>
    <definedName name="jurnal">#REF!</definedName>
    <definedName name="JUST">#REF!</definedName>
    <definedName name="Juta">#REF!</definedName>
    <definedName name="JUTEK">#REF!</definedName>
    <definedName name="K">#REF!</definedName>
    <definedName name="K.010">#REF!</definedName>
    <definedName name="K.011">#REF!</definedName>
    <definedName name="K.012">#REF!</definedName>
    <definedName name="K.013">#REF!</definedName>
    <definedName name="K.014">#REF!</definedName>
    <definedName name="K.016">#REF!</definedName>
    <definedName name="K.017">#REF!</definedName>
    <definedName name="K.018">#REF!</definedName>
    <definedName name="K.020">#REF!</definedName>
    <definedName name="K.023">#REF!</definedName>
    <definedName name="K.024">#REF!</definedName>
    <definedName name="K.025">#REF!</definedName>
    <definedName name="K.026">#REF!</definedName>
    <definedName name="K.035">#REF!</definedName>
    <definedName name="K.040">#REF!</definedName>
    <definedName name="K.1">#N/A</definedName>
    <definedName name="K.110">#REF!</definedName>
    <definedName name="K.111">#REF!</definedName>
    <definedName name="K.112">#REF!</definedName>
    <definedName name="K.113">#REF!</definedName>
    <definedName name="K.114">#REF!</definedName>
    <definedName name="K.115">#REF!</definedName>
    <definedName name="K.116">#REF!</definedName>
    <definedName name="k.118">#REF!</definedName>
    <definedName name="k.12">#REF!</definedName>
    <definedName name="K.127">#REF!</definedName>
    <definedName name="K.139">#REF!</definedName>
    <definedName name="K.210">#REF!</definedName>
    <definedName name="K.211">#REF!</definedName>
    <definedName name="K.220">#REF!</definedName>
    <definedName name="K.221">#REF!</definedName>
    <definedName name="K.224">#REF!</definedName>
    <definedName name="K.225">#REF!</definedName>
    <definedName name="k.275">#REF!</definedName>
    <definedName name="K.310">#REF!</definedName>
    <definedName name="K.311">#REF!</definedName>
    <definedName name="K.314">#REF!</definedName>
    <definedName name="K.320">#REF!</definedName>
    <definedName name="K.321">#REF!</definedName>
    <definedName name="K.341">#REF!</definedName>
    <definedName name="K.342">#REF!</definedName>
    <definedName name="k.400">#REF!</definedName>
    <definedName name="K.410">#REF!</definedName>
    <definedName name="K.411">#REF!</definedName>
    <definedName name="K.420">#REF!</definedName>
    <definedName name="K.421">#REF!</definedName>
    <definedName name="K.422">#REF!</definedName>
    <definedName name="K.423">#REF!</definedName>
    <definedName name="K.424">#REF!</definedName>
    <definedName name="K.510">#REF!</definedName>
    <definedName name="K.511">#REF!</definedName>
    <definedName name="K.512">#REF!</definedName>
    <definedName name="K.513">#REF!</definedName>
    <definedName name="K.514">#REF!</definedName>
    <definedName name="K.515">#REF!</definedName>
    <definedName name="K.516">#REF!</definedName>
    <definedName name="K.517">#REF!</definedName>
    <definedName name="K.520">#REF!</definedName>
    <definedName name="K.521">#REF!</definedName>
    <definedName name="K.522">#REF!</definedName>
    <definedName name="K.528">#REF!</definedName>
    <definedName name="K.612">#REF!</definedName>
    <definedName name="K.615">#REF!</definedName>
    <definedName name="K.616">#REF!</definedName>
    <definedName name="K.618">#REF!</definedName>
    <definedName name="K.621">#REF!</definedName>
    <definedName name="K.636">#REF!</definedName>
    <definedName name="K.638">#REF!</definedName>
    <definedName name="K.638A">#REF!</definedName>
    <definedName name="K.639">#REF!</definedName>
    <definedName name="K.641">#REF!</definedName>
    <definedName name="K.705">#REF!</definedName>
    <definedName name="K.705A">#REF!</definedName>
    <definedName name="K.710">#REF!</definedName>
    <definedName name="K.715">#REF!</definedName>
    <definedName name="K.719">#REF!</definedName>
    <definedName name="K.720">#REF!</definedName>
    <definedName name="K.721">#REF!</definedName>
    <definedName name="K.722">#REF!</definedName>
    <definedName name="K.724">#REF!</definedName>
    <definedName name="K.725">#REF!</definedName>
    <definedName name="K.810">#REF!</definedName>
    <definedName name="K.810A">#REF!</definedName>
    <definedName name="K.880">#REF!</definedName>
    <definedName name="K.885">#REF!</definedName>
    <definedName name="K.A18">#REF!</definedName>
    <definedName name="k_300">#REF!</definedName>
    <definedName name="K_350">#REF!</definedName>
    <definedName name="k_9">#REF!</definedName>
    <definedName name="k_qty">#REF!</definedName>
    <definedName name="k_up">#REF!</definedName>
    <definedName name="K11.1.2" hidden="1">#REF!</definedName>
    <definedName name="k1520b185">#REF!</definedName>
    <definedName name="k20p">#REF!</definedName>
    <definedName name="k20p_1">#REF!</definedName>
    <definedName name="k20p_1_10">#REF!</definedName>
    <definedName name="k20p_10">#REF!</definedName>
    <definedName name="k20p_5">#REF!</definedName>
    <definedName name="k40p">#REF!</definedName>
    <definedName name="k40p_1">#REF!</definedName>
    <definedName name="k40p_1_10">#REF!</definedName>
    <definedName name="k40p_10">#REF!</definedName>
    <definedName name="k40p_5">#REF!</definedName>
    <definedName name="k50p">#REF!</definedName>
    <definedName name="k50p_1">#REF!</definedName>
    <definedName name="k50p_1_10">#REF!</definedName>
    <definedName name="k50p_10">#REF!</definedName>
    <definedName name="k50p_5">#REF!</definedName>
    <definedName name="k60p">#REF!</definedName>
    <definedName name="k60p_1">#REF!</definedName>
    <definedName name="k60p_1_10">#REF!</definedName>
    <definedName name="k60p_10">#REF!</definedName>
    <definedName name="k60p_5">#REF!</definedName>
    <definedName name="ka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ka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ka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ka_1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ka_1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ka_1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kab">#REF!</definedName>
    <definedName name="kab_1">#REF!</definedName>
    <definedName name="kab_1_10">#REF!</definedName>
    <definedName name="kab_10">#REF!</definedName>
    <definedName name="kab_10_1">#REF!</definedName>
    <definedName name="kab_11">#REF!</definedName>
    <definedName name="kab_3">#REF!</definedName>
    <definedName name="kab_4">#REF!</definedName>
    <definedName name="kab_4_10">#REF!</definedName>
    <definedName name="kab_5">#REF!</definedName>
    <definedName name="kab_5_1">#REF!</definedName>
    <definedName name="kab_5_10">#REF!</definedName>
    <definedName name="kab_6">#REF!</definedName>
    <definedName name="kab_6_10">#REF!</definedName>
    <definedName name="kab_7">#REF!</definedName>
    <definedName name="kab_7_10">#REF!</definedName>
    <definedName name="kab_8">#REF!</definedName>
    <definedName name="kab_8_10">#REF!</definedName>
    <definedName name="kab_9">#REF!</definedName>
    <definedName name="kab_9_10">#REF!</definedName>
    <definedName name="kabel">#REF!</definedName>
    <definedName name="kaca">#REF!</definedName>
    <definedName name="kaca.8">#REF!</definedName>
    <definedName name="Kaca_3_mm">#REF!</definedName>
    <definedName name="Kaca_5_mm">#REF!</definedName>
    <definedName name="Kaca_5mm">#REF!</definedName>
    <definedName name="KACA_A">#REF!</definedName>
    <definedName name="KACA_B">#REF!</definedName>
    <definedName name="KACA_BASE">#REF!</definedName>
    <definedName name="KACA_C">#REF!</definedName>
    <definedName name="Kaca_Es">#REF!</definedName>
    <definedName name="Kaca_nako_reyben_5mm">#REF!</definedName>
    <definedName name="kaca_polos_5mm">#REF!</definedName>
    <definedName name="kaca_rayband_5mm">#REF!</definedName>
    <definedName name="kaca3">#REF!</definedName>
    <definedName name="kaca3_1">#REF!</definedName>
    <definedName name="kaca3b">#REF!</definedName>
    <definedName name="kaca3b_1">#REF!</definedName>
    <definedName name="kaca3c">#REF!</definedName>
    <definedName name="kaca3c_1">#REF!</definedName>
    <definedName name="kaca5">#REF!</definedName>
    <definedName name="kaca5_1">#REF!</definedName>
    <definedName name="kaca5b">#REF!</definedName>
    <definedName name="kaca5b_1">#REF!</definedName>
    <definedName name="kaca5c">#REF!</definedName>
    <definedName name="kaca5c_1">#REF!</definedName>
    <definedName name="kaca6mm">#REF!</definedName>
    <definedName name="kacabe10">#REF!</definedName>
    <definedName name="kacabe5">#REF!</definedName>
    <definedName name="kacabe8">#REF!</definedName>
    <definedName name="kacaes">#REF!</definedName>
    <definedName name="kacaes_1">#REF!</definedName>
    <definedName name="kacaesb">#REF!</definedName>
    <definedName name="kacaesb_1">#REF!</definedName>
    <definedName name="kacaesc">#REF!</definedName>
    <definedName name="kacaesc_1">#REF!</definedName>
    <definedName name="Kacaryben_5_mm">#REF!</definedName>
    <definedName name="kagt97">#REF!</definedName>
    <definedName name="kagt98">#REF!</definedName>
    <definedName name="kain_sintetis">#REF!</definedName>
    <definedName name="Kait_angin">#REF!</definedName>
    <definedName name="kalas">#REF!</definedName>
    <definedName name="KALI">#REF!</definedName>
    <definedName name="KAMI">#REF!</definedName>
    <definedName name="kamper">#REF!</definedName>
    <definedName name="kamperbalok">#REF!</definedName>
    <definedName name="kamperpapan">#REF!</definedName>
    <definedName name="KAMU">#REF!</definedName>
    <definedName name="kan">#REF!</definedName>
    <definedName name="kansteen_abuabu">#REF!</definedName>
    <definedName name="kanstin">#REF!</definedName>
    <definedName name="kanstincar">#REF!</definedName>
    <definedName name="kanstinjalan">#REF!</definedName>
    <definedName name="kanstinluar">#REF!</definedName>
    <definedName name="KANTOR">#N/A</definedName>
    <definedName name="KANTOR1">#N/A</definedName>
    <definedName name="kapur">#REF!</definedName>
    <definedName name="Kapur_pasang">#REF!</definedName>
    <definedName name="kapurb">#REF!</definedName>
    <definedName name="kapurb_1">#REF!</definedName>
    <definedName name="kapurc">#REF!</definedName>
    <definedName name="kapurc_1">#REF!</definedName>
    <definedName name="kargo">#REF!</definedName>
    <definedName name="Karpet_talang">#REF!</definedName>
    <definedName name="karung">#REF!</definedName>
    <definedName name="karung1">#REF!</definedName>
    <definedName name="karyo" localSheetId="2" hidden="1">{#N/A,#N/A,FALSE,"REK";#N/A,#N/A,FALSE,"Bq-ARS"}</definedName>
    <definedName name="karyo" localSheetId="0" hidden="1">{#N/A,#N/A,FALSE,"REK";#N/A,#N/A,FALSE,"Bq-ARS"}</definedName>
    <definedName name="karyo" hidden="1">{#N/A,#N/A,FALSE,"REK";#N/A,#N/A,FALSE,"Bq-ARS"}</definedName>
    <definedName name="kasa">#REF!</definedName>
    <definedName name="KASARHALUS">#REF!</definedName>
    <definedName name="KASBUN" localSheetId="2">{"Book1","RAB PASAR 30 AUG SCRAB.xls"}</definedName>
    <definedName name="KASBUN" localSheetId="0">{"Book1","RAB PASAR 30 AUG SCRAB.xls"}</definedName>
    <definedName name="KASBUN">{"Book1","RAB PASAR 30 AUG SCRAB.xls"}</definedName>
    <definedName name="kaso">#REF!</definedName>
    <definedName name="Kawat">#REF!</definedName>
    <definedName name="kawat_ayam">#REF!</definedName>
    <definedName name="Kawat_Bendrad">#REF!</definedName>
    <definedName name="Kawat_duri">#REF!</definedName>
    <definedName name="Kawat_las">#REF!</definedName>
    <definedName name="KAWATBERONJONG">#REF!</definedName>
    <definedName name="KAWATBETON">#REF!</definedName>
    <definedName name="Kayu">#REF!</definedName>
    <definedName name="Kayu_bakar">#REF!</definedName>
    <definedName name="kayu_bekisting">#REF!</definedName>
    <definedName name="Kayu_Borneo">#REF!</definedName>
    <definedName name="Kayu_Kamper">#REF!</definedName>
    <definedName name="Kayu_klas_II">#REF!</definedName>
    <definedName name="Kayu_klas_III">#REF!</definedName>
    <definedName name="Kayu_klas_IV">#REF!</definedName>
    <definedName name="kayu_kusen_oven">#REF!</definedName>
    <definedName name="Kayu_lokal">#REF!</definedName>
    <definedName name="kayubangkir">#REF!</definedName>
    <definedName name="kayubangkirb">#REF!</definedName>
    <definedName name="kayubangkirb_1">#REF!</definedName>
    <definedName name="kayubangkirc">#REF!</definedName>
    <definedName name="kayubangkirc_1">#REF!</definedName>
    <definedName name="kayucetakana">#REF!</definedName>
    <definedName name="kayucetakanb">#REF!</definedName>
    <definedName name="kayukamper">#REF!</definedName>
    <definedName name="kayukamper_1">#REF!</definedName>
    <definedName name="kayukamperb">#REF!</definedName>
    <definedName name="kayukamperb_1">#REF!</definedName>
    <definedName name="kayukamperc">#REF!</definedName>
    <definedName name="kayukamperc_1">#REF!</definedName>
    <definedName name="kayukruing">#REF!</definedName>
    <definedName name="kayukruingb">#REF!</definedName>
    <definedName name="kayukruingb_1">#REF!</definedName>
    <definedName name="kayukruingc">#REF!</definedName>
    <definedName name="kayukruingc_1">#REF!</definedName>
    <definedName name="kayumer">#REF!</definedName>
    <definedName name="kayumeranti">#REF!</definedName>
    <definedName name="kayumeranti_1">#REF!</definedName>
    <definedName name="kayumerantib">#REF!</definedName>
    <definedName name="kayumerantib_1">#REF!</definedName>
    <definedName name="kayumerantic">#REF!</definedName>
    <definedName name="kayumerantic_1">#REF!</definedName>
    <definedName name="kayutahun">#REF!</definedName>
    <definedName name="kayutahunb">#REF!</definedName>
    <definedName name="kayutahunb_1">#REF!</definedName>
    <definedName name="kayutahunc">#REF!</definedName>
    <definedName name="kayutahunc_1">#REF!</definedName>
    <definedName name="kb">#REF!</definedName>
    <definedName name="KBB_BANK" localSheetId="2">SUM(KBB_ADM,KBB_CERUKAN,KBB_I_Jasa,KBB_INTEREST,KBB_LATEFEE,KBB_OR_B,KBB_POKOK,KBB_SBLM,KBB_TAMBAK)</definedName>
    <definedName name="KBB_BANK" localSheetId="0">SUM(KBB_ADM,KBB_CERUKAN,KBB_I_Jasa,KBB_INTEREST,KBB_LATEFEE,KBB_OR_B,KBB_POKOK,KBB_SBLM,KBB_TAMBAK)</definedName>
    <definedName name="KBB_BANK">SUM(KBB_ADM,KBB_CERUKAN,KBB_I_Jasa,KBB_INTEREST,KBB_LATEFEE,KBB_OR_B,KBB_POKOK,KBB_SBLM,KBB_TAMBAK)</definedName>
    <definedName name="kbj">#REF!</definedName>
    <definedName name="kbjh">#REF!</definedName>
    <definedName name="kbjh1">#REF!</definedName>
    <definedName name="kbjht">#REF!</definedName>
    <definedName name="Kbl.Bsr">#REF!</definedName>
    <definedName name="KBL.KCL">#REF!</definedName>
    <definedName name="kbl.sr">#REF!</definedName>
    <definedName name="kblnym">#REF!</definedName>
    <definedName name="Kbo">#REF!</definedName>
    <definedName name="kbs">#REF!</definedName>
    <definedName name="kbs_1">#REF!</definedName>
    <definedName name="kbs_1_10">#REF!</definedName>
    <definedName name="kbs_10">#REF!</definedName>
    <definedName name="kbs_5">#REF!</definedName>
    <definedName name="KBULAT">#REF!</definedName>
    <definedName name="kc">#REF!</definedName>
    <definedName name="kccermin3">#REF!</definedName>
    <definedName name="kcl">#REF!</definedName>
    <definedName name="kco7_1">#REF!</definedName>
    <definedName name="kco7_1_10">#REF!</definedName>
    <definedName name="kco7_10">#REF!</definedName>
    <definedName name="kco7_5">#REF!</definedName>
    <definedName name="kcong">#REF!</definedName>
    <definedName name="kcpolos3">#REF!</definedName>
    <definedName name="kcpolos5">#REF!</definedName>
    <definedName name="kcs">#REF!</definedName>
    <definedName name="kd">#REF!</definedName>
    <definedName name="kd_1">#REF!</definedName>
    <definedName name="kd_10">#REF!</definedName>
    <definedName name="kd_11">#REF!</definedName>
    <definedName name="kd_2020">#REF!</definedName>
    <definedName name="kd_2020_6">#REF!</definedName>
    <definedName name="kd_3">#REF!</definedName>
    <definedName name="kd_4">#REF!</definedName>
    <definedName name="kd_5">#REF!</definedName>
    <definedName name="kd_6">#REF!</definedName>
    <definedName name="kd_7">#REF!</definedName>
    <definedName name="kd_8">#REF!</definedName>
    <definedName name="kd_9">#REF!</definedName>
    <definedName name="kdc">#REF!</definedName>
    <definedName name="kdc_1">#REF!</definedName>
    <definedName name="kdc_1_10">#REF!</definedName>
    <definedName name="kdc_10">#REF!</definedName>
    <definedName name="kdc_5">#REF!</definedName>
    <definedName name="kdes97">#REF!</definedName>
    <definedName name="kdes98">#REF!</definedName>
    <definedName name="kdien">#REF!</definedName>
    <definedName name="KDJHSKDSKH" localSheetId="2">BLCH</definedName>
    <definedName name="KDJHSKDSKH" localSheetId="0">BLCH</definedName>
    <definedName name="KDJHSKDSKH">BLCH</definedName>
    <definedName name="KDJU" localSheetId="2" hidden="1">{"'장비'!$A$3:$M$12"}</definedName>
    <definedName name="KDJU" localSheetId="0" hidden="1">{"'장비'!$A$3:$M$12"}</definedName>
    <definedName name="KDJU" hidden="1">{"'장비'!$A$3:$M$12"}</definedName>
    <definedName name="KDQTT0405">#REF!</definedName>
    <definedName name="KE_CUSTOMER">#REF!</definedName>
    <definedName name="kel">#REF!</definedName>
    <definedName name="kelon" localSheetId="2" hidden="1">{#N/A,#N/A,FALSE,"REK";#N/A,#N/A,FALSE,"rab"}</definedName>
    <definedName name="kelon" localSheetId="0" hidden="1">{#N/A,#N/A,FALSE,"REK";#N/A,#N/A,FALSE,"rab"}</definedName>
    <definedName name="kelon" hidden="1">{#N/A,#N/A,FALSE,"REK";#N/A,#N/A,FALSE,"rab"}</definedName>
    <definedName name="kemala" localSheetId="2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kemala" localSheetId="0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kemala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kemala_1" localSheetId="2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kemala_1" localSheetId="0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kemala_1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Kenek">#REF!</definedName>
    <definedName name="KENEK_TRUK">#REF!</definedName>
    <definedName name="KENEK_TRUK_5">#REF!</definedName>
    <definedName name="Keni_gip__ø_1_2">#REF!</definedName>
    <definedName name="Keni_gip__ø_3_4">#REF!</definedName>
    <definedName name="Keni_pvc__ø_2___maspion_D">#REF!</definedName>
    <definedName name="Keni_pvc__ø_4___maspion_D">#REF!</definedName>
    <definedName name="kentut" localSheetId="2" hidden="1">{#N/A,#N/A,FALSE,"REK";#N/A,#N/A,FALSE,"rab"}</definedName>
    <definedName name="kentut" localSheetId="0" hidden="1">{#N/A,#N/A,FALSE,"REK";#N/A,#N/A,FALSE,"rab"}</definedName>
    <definedName name="kentut" hidden="1">{#N/A,#N/A,FALSE,"REK";#N/A,#N/A,FALSE,"rab"}</definedName>
    <definedName name="keo">#REF!</definedName>
    <definedName name="KEP">#REF!</definedName>
    <definedName name="KEPALA">#REF!</definedName>
    <definedName name="kepala_tk_batu">#REF!</definedName>
    <definedName name="kepala_tk_besi">#REF!</definedName>
    <definedName name="kepala_tk_cat">#REF!</definedName>
    <definedName name="kepala_tk_kayu">#REF!</definedName>
    <definedName name="Kepala_Tukang">#REF!</definedName>
    <definedName name="KEPALA_TUKANG_BATU">#REF!</definedName>
    <definedName name="KEPALA_TUKANG_BATU_5">#REF!</definedName>
    <definedName name="KEPALA_TUKANG_BESI_BETON">#REF!</definedName>
    <definedName name="KEPALA_TUKANG_BESI_BETON_5">#REF!</definedName>
    <definedName name="KEPALA_TUKANG_BESI_PROFIL">#REF!</definedName>
    <definedName name="KEPALA_TUKANG_BESI_PROFIL_5">#REF!</definedName>
    <definedName name="KEPALA_TUKANG_CAT___PELITUR">#REF!</definedName>
    <definedName name="KEPALA_TUKANG_CAT___PELITUR_5">#REF!</definedName>
    <definedName name="KEPALA_TUKANG_KAYU">#REF!</definedName>
    <definedName name="KEPALA_TUKANG_KAYU_5">#REF!</definedName>
    <definedName name="kepalatk">#REF!</definedName>
    <definedName name="kepalatkb">#REF!</definedName>
    <definedName name="kepalatkb_1">#REF!</definedName>
    <definedName name="kepalatkc">#REF!</definedName>
    <definedName name="kepalatkc_1">#REF!</definedName>
    <definedName name="KEPNET">#REF!</definedName>
    <definedName name="keptukang">#REF!</definedName>
    <definedName name="ker3030es">#REF!</definedName>
    <definedName name="keradin20">#REF!</definedName>
    <definedName name="keradin20b">#REF!</definedName>
    <definedName name="keradin20b_1">#REF!</definedName>
    <definedName name="keradin20c">#REF!</definedName>
    <definedName name="keradin20c_1">#REF!</definedName>
    <definedName name="keradin25">#REF!</definedName>
    <definedName name="keradin25b">#REF!</definedName>
    <definedName name="keradin25b_1">#REF!</definedName>
    <definedName name="keradin25c">#REF!</definedName>
    <definedName name="keradin25c_1">#REF!</definedName>
    <definedName name="keralan20">#REF!</definedName>
    <definedName name="keralan20_1">#REF!</definedName>
    <definedName name="keralan20b">#REF!</definedName>
    <definedName name="keralan20b_1">#REF!</definedName>
    <definedName name="keralan20c">#REF!</definedName>
    <definedName name="keralan20c_1">#REF!</definedName>
    <definedName name="keralan30">#REF!</definedName>
    <definedName name="keralan30b">#REF!</definedName>
    <definedName name="keralan30b_1">#REF!</definedName>
    <definedName name="keralan30c">#REF!</definedName>
    <definedName name="keralan30c_1">#REF!</definedName>
    <definedName name="keralan40">#REF!</definedName>
    <definedName name="keralan40b">#REF!</definedName>
    <definedName name="keralan40b_1">#REF!</definedName>
    <definedName name="keralan40c">#REF!</definedName>
    <definedName name="keralan40c_1">#REF!</definedName>
    <definedName name="keram20">#REF!</definedName>
    <definedName name="keram30">#REF!</definedName>
    <definedName name="keram30polis">#REF!</definedName>
    <definedName name="keram30unpolis">#REF!</definedName>
    <definedName name="keramik_10_20">#REF!</definedName>
    <definedName name="keramik_20_20">#REF!</definedName>
    <definedName name="Keramik_20_x_20_A">#REF!</definedName>
    <definedName name="Keramik_20_x_20_A_1">#REF!</definedName>
    <definedName name="Keramik_20_x_20_D">#REF!</definedName>
    <definedName name="Keramik_20_x_20_D_1">#REF!</definedName>
    <definedName name="keramik_30_30">#REF!</definedName>
    <definedName name="Keramik_30_x_30">#REF!</definedName>
    <definedName name="keramik_40_40">#REF!</definedName>
    <definedName name="Keramik_40_x_40_A">#REF!</definedName>
    <definedName name="Keramik_40_x_40_D">#REF!</definedName>
    <definedName name="Keramik_40_x_40_D_1">#REF!</definedName>
    <definedName name="Keramik_Dinding_20_x_20">#REF!</definedName>
    <definedName name="keramik_homogeous_40">#REF!</definedName>
    <definedName name="Keramik_kuku_macan__30x30__cm">#REF!</definedName>
    <definedName name="Keramik_roman__10x20__cm_list">#REF!</definedName>
    <definedName name="Keramik_roman__20x25__cm_warna_muda">#REF!</definedName>
    <definedName name="Keramik_roman__20x25__cm_warna_tua">#REF!</definedName>
    <definedName name="Keramik_roman__30x30__cm_standart">#REF!</definedName>
    <definedName name="Keramik_superItali___32_x_32__cm_Q32">#REF!</definedName>
    <definedName name="kerdin">#REF!</definedName>
    <definedName name="kerikil">#REF!</definedName>
    <definedName name="kerja">#REF!</definedName>
    <definedName name="KEROSENE">#REF!</definedName>
    <definedName name="kerpusgendeng">#REF!</definedName>
    <definedName name="kerpusgendeng_1">#REF!</definedName>
    <definedName name="kerpusgendengb">#REF!</definedName>
    <definedName name="kerpusgendengb_1">#REF!</definedName>
    <definedName name="kerpusgendengc">#REF!</definedName>
    <definedName name="kerpusgendengc_1">#REF!</definedName>
    <definedName name="kerpusmagas">#REF!</definedName>
    <definedName name="kerpusmagas_1">#REF!</definedName>
    <definedName name="kerpusmagasb">#REF!</definedName>
    <definedName name="kerpusmagasb_1">#REF!</definedName>
    <definedName name="kerpusmagasc">#REF!</definedName>
    <definedName name="kerpusmagasc_1">#REF!</definedName>
    <definedName name="Ket_Qua_KD">#REF!</definedName>
    <definedName name="kewajiban_lain_lain">#REF!</definedName>
    <definedName name="key" hidden="1">#REF!</definedName>
    <definedName name="keyecomments.cmt">#REF!</definedName>
    <definedName name="keyehead.txt">#REF!</definedName>
    <definedName name="keyetable.tbl">#REF!</definedName>
    <definedName name="KeyFigure">#REF!</definedName>
    <definedName name="keyncomments.cmt">#REF!</definedName>
    <definedName name="keynhead.txt">#REF!</definedName>
    <definedName name="keyntable.tbl">#REF!</definedName>
    <definedName name="KEYPAD">#REF!</definedName>
    <definedName name="keyscomments.cmt">#REF!</definedName>
    <definedName name="keyshead.txt">#REF!</definedName>
    <definedName name="keystable.tbl">#REF!</definedName>
    <definedName name="keywcomments.cmt">#REF!</definedName>
    <definedName name="keywhead.txt">#REF!</definedName>
    <definedName name="keywtable.tbl">#REF!</definedName>
    <definedName name="keyz" hidden="1">#REF!</definedName>
    <definedName name="KFI" localSheetId="2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KFI" localSheetId="0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KFI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kfs">#REF!</definedName>
    <definedName name="kfs_1">#REF!</definedName>
    <definedName name="kfs_1_10">#REF!</definedName>
    <definedName name="kfs_10">#REF!</definedName>
    <definedName name="kfs_10_1">#REF!</definedName>
    <definedName name="kfs_11">#REF!</definedName>
    <definedName name="kfs_3">#REF!</definedName>
    <definedName name="kfs_4">#REF!</definedName>
    <definedName name="kfs_4_10">#REF!</definedName>
    <definedName name="kfs_5">#REF!</definedName>
    <definedName name="kfs_5_1">#REF!</definedName>
    <definedName name="kfs_5_10">#REF!</definedName>
    <definedName name="kfs_6">#REF!</definedName>
    <definedName name="kfs_6_10">#REF!</definedName>
    <definedName name="kfs_7">#REF!</definedName>
    <definedName name="kfs_7_10">#REF!</definedName>
    <definedName name="kfs_8">#REF!</definedName>
    <definedName name="kfs_8_10">#REF!</definedName>
    <definedName name="kfs_9">#REF!</definedName>
    <definedName name="kfs_9_10">#REF!</definedName>
    <definedName name="KFSPr.xls">#REF!</definedName>
    <definedName name="kghlgh" localSheetId="2" hidden="1">{#N/A,#N/A,FALSE,"CCTV"}</definedName>
    <definedName name="kghlgh" localSheetId="0" hidden="1">{#N/A,#N/A,FALSE,"CCTV"}</definedName>
    <definedName name="kghlgh" hidden="1">{#N/A,#N/A,FALSE,"CCTV"}</definedName>
    <definedName name="kgkgk" localSheetId="2" hidden="1">{#N/A,#N/A,TRUE,"Cover sheet";#N/A,#N/A,TRUE,"DCF analysis";#N/A,#N/A,TRUE,"WACC calculation"}</definedName>
    <definedName name="kgkgk" localSheetId="0" hidden="1">{#N/A,#N/A,TRUE,"Cover sheet";#N/A,#N/A,TRUE,"DCF analysis";#N/A,#N/A,TRUE,"WACC calculation"}</definedName>
    <definedName name="kgkgk" hidden="1">{#N/A,#N/A,TRUE,"Cover sheet";#N/A,#N/A,TRUE,"DCF analysis";#N/A,#N/A,TRUE,"WACC calculation"}</definedName>
    <definedName name="kgs">#REF!</definedName>
    <definedName name="kgs_1">#REF!</definedName>
    <definedName name="kgs_1_10">#REF!</definedName>
    <definedName name="kgs_10">#REF!</definedName>
    <definedName name="kgs_10_1">#REF!</definedName>
    <definedName name="kgs_11">#REF!</definedName>
    <definedName name="kgs_3">#REF!</definedName>
    <definedName name="kgs_3_1">#REF!</definedName>
    <definedName name="kgs_4">#REF!</definedName>
    <definedName name="kgs_4_10">#REF!</definedName>
    <definedName name="kgs_5">#REF!</definedName>
    <definedName name="kgs_5_1">#REF!</definedName>
    <definedName name="kgs_5_10">#REF!</definedName>
    <definedName name="kgs_6">#REF!</definedName>
    <definedName name="kgs_6_1">#REF!</definedName>
    <definedName name="kgs_6_10">#REF!</definedName>
    <definedName name="kgs_7">#REF!</definedName>
    <definedName name="kgs_7_10">#REF!</definedName>
    <definedName name="kgs_8">#REF!</definedName>
    <definedName name="kgs_8_10">#REF!</definedName>
    <definedName name="kgs_9">#REF!</definedName>
    <definedName name="kgs_9_10">#REF!</definedName>
    <definedName name="kgs0">#REF!</definedName>
    <definedName name="kgs0_5">#REF!</definedName>
    <definedName name="kgs6_9">#REF!</definedName>
    <definedName name="kgstotal">#REF!</definedName>
    <definedName name="KGVJKJKG" hidden="1">#REF!</definedName>
    <definedName name="kh">#REF!</definedName>
    <definedName name="khac">2</definedName>
    <definedName name="KHAI">#REF!</definedName>
    <definedName name="Khâi">#REF!</definedName>
    <definedName name="khd">#REF!</definedName>
    <definedName name="khd_1">#REF!</definedName>
    <definedName name="khd_1_10">#REF!</definedName>
    <definedName name="khd_10">#REF!</definedName>
    <definedName name="khd_5">#REF!</definedName>
    <definedName name="khjggytyu" localSheetId="2" hidden="1">{"rp_only",#N/A,FALSE,"2225"}</definedName>
    <definedName name="khjggytyu" localSheetId="0" hidden="1">{"rp_only",#N/A,FALSE,"2225"}</definedName>
    <definedName name="khjggytyu" hidden="1">{"rp_only",#N/A,FALSE,"2225"}</definedName>
    <definedName name="khjggytyu_1" localSheetId="2" hidden="1">{"rp_only",#N/A,FALSE,"2225"}</definedName>
    <definedName name="khjggytyu_1" localSheetId="0" hidden="1">{"rp_only",#N/A,FALSE,"2225"}</definedName>
    <definedName name="khjggytyu_1" hidden="1">{"rp_only",#N/A,FALSE,"2225"}</definedName>
    <definedName name="khjk" localSheetId="2" hidden="1">{"with_oth_curr",#N/A,FALSE,"2225"}</definedName>
    <definedName name="khjk" localSheetId="0" hidden="1">{"with_oth_curr",#N/A,FALSE,"2225"}</definedName>
    <definedName name="khjk" hidden="1">{"with_oth_curr",#N/A,FALSE,"2225"}</definedName>
    <definedName name="khjk_1" localSheetId="2" hidden="1">{"with_oth_curr",#N/A,FALSE,"2225"}</definedName>
    <definedName name="khjk_1" localSheetId="0" hidden="1">{"with_oth_curr",#N/A,FALSE,"2225"}</definedName>
    <definedName name="khjk_1" hidden="1">{"with_oth_curr",#N/A,FALSE,"2225"}</definedName>
    <definedName name="khjkgh" localSheetId="2" hidden="1">{"rp_only",#N/A,FALSE,"2225"}</definedName>
    <definedName name="khjkgh" localSheetId="0" hidden="1">{"rp_only",#N/A,FALSE,"2225"}</definedName>
    <definedName name="khjkgh" hidden="1">{"rp_only",#N/A,FALSE,"2225"}</definedName>
    <definedName name="khjkgh_1" localSheetId="2" hidden="1">{"rp_only",#N/A,FALSE,"2225"}</definedName>
    <definedName name="khjkgh_1" localSheetId="0" hidden="1">{"rp_only",#N/A,FALSE,"2225"}</definedName>
    <definedName name="khjkgh_1" hidden="1">{"rp_only",#N/A,FALSE,"2225"}</definedName>
    <definedName name="khjkghjk" localSheetId="2" hidden="1">{"rp_only",#N/A,FALSE,"2225"}</definedName>
    <definedName name="khjkghjk" localSheetId="0" hidden="1">{"rp_only",#N/A,FALSE,"2225"}</definedName>
    <definedName name="khjkghjk" hidden="1">{"rp_only",#N/A,FALSE,"2225"}</definedName>
    <definedName name="khjkghjk_1" localSheetId="2" hidden="1">{"rp_only",#N/A,FALSE,"2225"}</definedName>
    <definedName name="khjkghjk_1" localSheetId="0" hidden="1">{"rp_only",#N/A,FALSE,"2225"}</definedName>
    <definedName name="khjkghjk_1" hidden="1">{"rp_only",#N/A,FALSE,"2225"}</definedName>
    <definedName name="khjkghkh" localSheetId="2" hidden="1">{"with_oth_curr",#N/A,FALSE,"2225"}</definedName>
    <definedName name="khjkghkh" localSheetId="0" hidden="1">{"with_oth_curr",#N/A,FALSE,"2225"}</definedName>
    <definedName name="khjkghkh" hidden="1">{"with_oth_curr",#N/A,FALSE,"2225"}</definedName>
    <definedName name="khjkghkh_1" localSheetId="2" hidden="1">{"with_oth_curr",#N/A,FALSE,"2225"}</definedName>
    <definedName name="khjkghkh_1" localSheetId="0" hidden="1">{"with_oth_curr",#N/A,FALSE,"2225"}</definedName>
    <definedName name="khjkghkh_1" hidden="1">{"with_oth_curr",#N/A,FALSE,"2225"}</definedName>
    <definedName name="khjkh" localSheetId="2" hidden="1">{"rp_only",#N/A,FALSE,"2225"}</definedName>
    <definedName name="khjkh" localSheetId="0" hidden="1">{"rp_only",#N/A,FALSE,"2225"}</definedName>
    <definedName name="khjkh" hidden="1">{"rp_only",#N/A,FALSE,"2225"}</definedName>
    <definedName name="khjkh_1" localSheetId="2" hidden="1">{"rp_only",#N/A,FALSE,"2225"}</definedName>
    <definedName name="khjkh_1" localSheetId="0" hidden="1">{"rp_only",#N/A,FALSE,"2225"}</definedName>
    <definedName name="khjkh_1" hidden="1">{"rp_only",#N/A,FALSE,"2225"}</definedName>
    <definedName name="khkhjkh" localSheetId="2" hidden="1">{"rp_only",#N/A,FALSE,"2225"}</definedName>
    <definedName name="khkhjkh" localSheetId="0" hidden="1">{"rp_only",#N/A,FALSE,"2225"}</definedName>
    <definedName name="khkhjkh" hidden="1">{"rp_only",#N/A,FALSE,"2225"}</definedName>
    <definedName name="khkhjkh_1" localSheetId="2" hidden="1">{"rp_only",#N/A,FALSE,"2225"}</definedName>
    <definedName name="khkhjkh_1" localSheetId="0" hidden="1">{"rp_only",#N/A,FALSE,"2225"}</definedName>
    <definedName name="khkhjkh_1" hidden="1">{"rp_only",#N/A,FALSE,"2225"}</definedName>
    <definedName name="khkj" localSheetId="2" hidden="1">{"rp_only",#N/A,FALSE,"2225"}</definedName>
    <definedName name="khkj" localSheetId="0" hidden="1">{"rp_only",#N/A,FALSE,"2225"}</definedName>
    <definedName name="khkj" hidden="1">{"rp_only",#N/A,FALSE,"2225"}</definedName>
    <definedName name="khkj_1" localSheetId="2" hidden="1">{"rp_only",#N/A,FALSE,"2225"}</definedName>
    <definedName name="khkj_1" localSheetId="0" hidden="1">{"rp_only",#N/A,FALSE,"2225"}</definedName>
    <definedName name="khkj_1" hidden="1">{"rp_only",#N/A,FALSE,"2225"}</definedName>
    <definedName name="khkjhk" localSheetId="2" hidden="1">{"rp_only",#N/A,FALSE,"2225"}</definedName>
    <definedName name="khkjhk" localSheetId="0" hidden="1">{"rp_only",#N/A,FALSE,"2225"}</definedName>
    <definedName name="khkjhk" hidden="1">{"rp_only",#N/A,FALSE,"2225"}</definedName>
    <definedName name="khkjhk_1" localSheetId="2" hidden="1">{"rp_only",#N/A,FALSE,"2225"}</definedName>
    <definedName name="khkjhk_1" localSheetId="0" hidden="1">{"rp_only",#N/A,FALSE,"2225"}</definedName>
    <definedName name="khkjhk_1" hidden="1">{"rp_only",#N/A,FALSE,"2225"}</definedName>
    <definedName name="KHOANCOKHI">#REF!</definedName>
    <definedName name="khonglieu">#REF!</definedName>
    <definedName name="KhoNL">#REF!</definedName>
    <definedName name="KHSXSnack">#REF!</definedName>
    <definedName name="kht20_1">#REF!</definedName>
    <definedName name="kht20_1_10">#REF!</definedName>
    <definedName name="kht20_10">#REF!</definedName>
    <definedName name="kht20_5">#REF!</definedName>
    <definedName name="kht40_1">#REF!</definedName>
    <definedName name="kht40_1_10">#REF!</definedName>
    <definedName name="kht40_10">#REF!</definedName>
    <definedName name="kht40_5">#REF!</definedName>
    <definedName name="kht50_1">#REF!</definedName>
    <definedName name="kht50_1_10">#REF!</definedName>
    <definedName name="kht50_10">#REF!</definedName>
    <definedName name="kht50_5">#REF!</definedName>
    <definedName name="khts">#REF!</definedName>
    <definedName name="khts_1">#REF!</definedName>
    <definedName name="khts_1_10">#REF!</definedName>
    <definedName name="khts_10">#REF!</definedName>
    <definedName name="khts_5">#REF!</definedName>
    <definedName name="KhuyenmaiUPS">"AutoShape 264"</definedName>
    <definedName name="khuygftre76ty7" localSheetId="2" hidden="1">{"with_oth_curr",#N/A,FALSE,"2225"}</definedName>
    <definedName name="khuygftre76ty7" localSheetId="0" hidden="1">{"with_oth_curr",#N/A,FALSE,"2225"}</definedName>
    <definedName name="khuygftre76ty7" hidden="1">{"with_oth_curr",#N/A,FALSE,"2225"}</definedName>
    <definedName name="khuygftre76ty7_1" localSheetId="2" hidden="1">{"with_oth_curr",#N/A,FALSE,"2225"}</definedName>
    <definedName name="khuygftre76ty7_1" localSheetId="0" hidden="1">{"with_oth_curr",#N/A,FALSE,"2225"}</definedName>
    <definedName name="khuygftre76ty7_1" hidden="1">{"with_oth_curr",#N/A,FALSE,"2225"}</definedName>
    <definedName name="khyty6r5" localSheetId="2" hidden="1">{"with_oth_curr",#N/A,FALSE,"2225"}</definedName>
    <definedName name="khyty6r5" localSheetId="0" hidden="1">{"with_oth_curr",#N/A,FALSE,"2225"}</definedName>
    <definedName name="khyty6r5" hidden="1">{"with_oth_curr",#N/A,FALSE,"2225"}</definedName>
    <definedName name="khyty6r5_1" localSheetId="2" hidden="1">{"with_oth_curr",#N/A,FALSE,"2225"}</definedName>
    <definedName name="khyty6r5_1" localSheetId="0" hidden="1">{"with_oth_curr",#N/A,FALSE,"2225"}</definedName>
    <definedName name="khyty6r5_1" hidden="1">{"with_oth_curr",#N/A,FALSE,"2225"}</definedName>
    <definedName name="ki">#REF!</definedName>
    <definedName name="kickers">#REF!</definedName>
    <definedName name="Kiem_tra_trung_ten">#REF!</definedName>
    <definedName name="kiemtoant0405">#REF!</definedName>
    <definedName name="kiemtra">#REF!</definedName>
    <definedName name="kim">#REF!</definedName>
    <definedName name="kioihyuyft" localSheetId="2" hidden="1">{"rp_only",#N/A,FALSE,"2225"}</definedName>
    <definedName name="kioihyuyft" localSheetId="0" hidden="1">{"rp_only",#N/A,FALSE,"2225"}</definedName>
    <definedName name="kioihyuyft" hidden="1">{"rp_only",#N/A,FALSE,"2225"}</definedName>
    <definedName name="kioihyuyft_1" localSheetId="2" hidden="1">{"rp_only",#N/A,FALSE,"2225"}</definedName>
    <definedName name="kioihyuyft_1" localSheetId="0" hidden="1">{"rp_only",#N/A,FALSE,"2225"}</definedName>
    <definedName name="kioihyuyft_1" hidden="1">{"rp_only",#N/A,FALSE,"2225"}</definedName>
    <definedName name="kita">#REF!</definedName>
    <definedName name="kitc100x2x0.6">#REF!</definedName>
    <definedName name="kitc100x2x0.6_1">#REF!</definedName>
    <definedName name="kitc100x2x0.6_1_10">#REF!</definedName>
    <definedName name="kitc100x2x0.6_10">#REF!</definedName>
    <definedName name="kitc100x2x0.6_10_1">#REF!</definedName>
    <definedName name="kitc100x2x0.6_11">#REF!</definedName>
    <definedName name="kitc100x2x0.6_3">#REF!</definedName>
    <definedName name="kitc100x2x0.6_3_1">#REF!</definedName>
    <definedName name="kitc100x2x0.6_4">#REF!</definedName>
    <definedName name="kitc100x2x0.6_4_10">#REF!</definedName>
    <definedName name="kitc100x2x0.6_5">#REF!</definedName>
    <definedName name="kitc100x2x0.6_5_1">#REF!</definedName>
    <definedName name="kitc100x2x0.6_5_10">#REF!</definedName>
    <definedName name="kitc100x2x0.6_6">#REF!</definedName>
    <definedName name="kitc100x2x0.6_6_10">#REF!</definedName>
    <definedName name="kitc100x2x0.6_7">#REF!</definedName>
    <definedName name="kitc100x2x0.6_7_10">#REF!</definedName>
    <definedName name="kitc100x2x0.6_8">#REF!</definedName>
    <definedName name="kitc100x2x0.6_8_10">#REF!</definedName>
    <definedName name="kitc100x2x0.6_9">#REF!</definedName>
    <definedName name="kitc100x2x0.6_9_10">#REF!</definedName>
    <definedName name="kitc2x100x2x0.6">#REF!</definedName>
    <definedName name="kitc2x100x2x0.6_1">#REF!</definedName>
    <definedName name="kitc2x100x2x0.6_1_10">#REF!</definedName>
    <definedName name="kitc2x100x2x0.6_10">#REF!</definedName>
    <definedName name="kitc2x100x2x0.6_10_1">#REF!</definedName>
    <definedName name="kitc2x100x2x0.6_11">#REF!</definedName>
    <definedName name="kitc2x100x2x0.6_3">#REF!</definedName>
    <definedName name="kitc2x100x2x0.6_3_1">#REF!</definedName>
    <definedName name="kitc2x100x2x0.6_4">#REF!</definedName>
    <definedName name="kitc2x100x2x0.6_4_10">#REF!</definedName>
    <definedName name="kitc2x100x2x0.6_5">#REF!</definedName>
    <definedName name="kitc2x100x2x0.6_5_1">#REF!</definedName>
    <definedName name="kitc2x100x2x0.6_5_10">#REF!</definedName>
    <definedName name="kitc2x100x2x0.6_6">#REF!</definedName>
    <definedName name="kitc2x100x2x0.6_6_10">#REF!</definedName>
    <definedName name="kitc2x100x2x0.6_7">#REF!</definedName>
    <definedName name="kitc2x100x2x0.6_7_10">#REF!</definedName>
    <definedName name="kitc2x100x2x0.6_8">#REF!</definedName>
    <definedName name="kitc2x100x2x0.6_8_10">#REF!</definedName>
    <definedName name="kitc2x100x2x0.6_9">#REF!</definedName>
    <definedName name="kitc2x100x2x0.6_9_10">#REF!</definedName>
    <definedName name="kitchen">#REF!</definedName>
    <definedName name="kitchen_zink">#REF!</definedName>
    <definedName name="kitz" localSheetId="2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kitz" localSheetId="0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kitz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kiuiy876" localSheetId="2" hidden="1">{"rp_only",#N/A,FALSE,"2225"}</definedName>
    <definedName name="kiuiy876" localSheetId="0" hidden="1">{"rp_only",#N/A,FALSE,"2225"}</definedName>
    <definedName name="kiuiy876" hidden="1">{"rp_only",#N/A,FALSE,"2225"}</definedName>
    <definedName name="kiuiy876_1" localSheetId="2" hidden="1">{"rp_only",#N/A,FALSE,"2225"}</definedName>
    <definedName name="kiuiy876_1" localSheetId="0" hidden="1">{"rp_only",#N/A,FALSE,"2225"}</definedName>
    <definedName name="kiuiy876_1" hidden="1">{"rp_only",#N/A,FALSE,"2225"}</definedName>
    <definedName name="kiulil" localSheetId="2" hidden="1">{#N/A,#N/A,FALSE,"CCTV"}</definedName>
    <definedName name="kiulil" localSheetId="0" hidden="1">{#N/A,#N/A,FALSE,"CCTV"}</definedName>
    <definedName name="kiulil" hidden="1">{#N/A,#N/A,FALSE,"CCTV"}</definedName>
    <definedName name="kj" hidden="1">#REF!</definedName>
    <definedName name="kjgjkhjk" localSheetId="2" hidden="1">{"with_oth_curr",#N/A,FALSE,"2225"}</definedName>
    <definedName name="kjgjkhjk" localSheetId="0" hidden="1">{"with_oth_curr",#N/A,FALSE,"2225"}</definedName>
    <definedName name="kjgjkhjk" hidden="1">{"with_oth_curr",#N/A,FALSE,"2225"}</definedName>
    <definedName name="kjgjkhjk_1" localSheetId="2" hidden="1">{"with_oth_curr",#N/A,FALSE,"2225"}</definedName>
    <definedName name="kjgjkhjk_1" localSheetId="0" hidden="1">{"with_oth_curr",#N/A,FALSE,"2225"}</definedName>
    <definedName name="kjgjkhjk_1" hidden="1">{"with_oth_curr",#N/A,FALSE,"2225"}</definedName>
    <definedName name="kjhiuyy8" localSheetId="2" hidden="1">{"with_oth_curr",#N/A,FALSE,"2225"}</definedName>
    <definedName name="kjhiuyy8" localSheetId="0" hidden="1">{"with_oth_curr",#N/A,FALSE,"2225"}</definedName>
    <definedName name="kjhiuyy8" hidden="1">{"with_oth_curr",#N/A,FALSE,"2225"}</definedName>
    <definedName name="kjhiuyy8_1" localSheetId="2" hidden="1">{"with_oth_curr",#N/A,FALSE,"2225"}</definedName>
    <definedName name="kjhiuyy8_1" localSheetId="0" hidden="1">{"with_oth_curr",#N/A,FALSE,"2225"}</definedName>
    <definedName name="kjhiuyy8_1" hidden="1">{"with_oth_curr",#N/A,FALSE,"2225"}</definedName>
    <definedName name="kjhkh" localSheetId="2" hidden="1">{"rp_only",#N/A,FALSE,"2225"}</definedName>
    <definedName name="kjhkh" localSheetId="0" hidden="1">{"rp_only",#N/A,FALSE,"2225"}</definedName>
    <definedName name="kjhkh" hidden="1">{"rp_only",#N/A,FALSE,"2225"}</definedName>
    <definedName name="kjhkh_1" localSheetId="2" hidden="1">{"rp_only",#N/A,FALSE,"2225"}</definedName>
    <definedName name="kjhkh_1" localSheetId="0" hidden="1">{"rp_only",#N/A,FALSE,"2225"}</definedName>
    <definedName name="kjhkh_1" hidden="1">{"rp_only",#N/A,FALSE,"2225"}</definedName>
    <definedName name="kjhkhj" localSheetId="2" hidden="1">{"rp_only",#N/A,FALSE,"2225"}</definedName>
    <definedName name="kjhkhj" localSheetId="0" hidden="1">{"rp_only",#N/A,FALSE,"2225"}</definedName>
    <definedName name="kjhkhj" hidden="1">{"rp_only",#N/A,FALSE,"2225"}</definedName>
    <definedName name="kjhkhj_1" localSheetId="2" hidden="1">{"rp_only",#N/A,FALSE,"2225"}</definedName>
    <definedName name="kjhkhj_1" localSheetId="0" hidden="1">{"rp_only",#N/A,FALSE,"2225"}</definedName>
    <definedName name="kjhkhj_1" hidden="1">{"rp_only",#N/A,FALSE,"2225"}</definedName>
    <definedName name="kjhkj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lh" localSheetId="2" hidden="1">{#N/A,#N/A,FALSE,"CCTV"}</definedName>
    <definedName name="kjhlh" localSheetId="0" hidden="1">{#N/A,#N/A,FALSE,"CCTV"}</definedName>
    <definedName name="kjhlh" hidden="1">{#N/A,#N/A,FALSE,"CCTV"}</definedName>
    <definedName name="kjhljhk" localSheetId="2" hidden="1">{#N/A,#N/A,FALSE,"CCTV"}</definedName>
    <definedName name="kjhljhk" localSheetId="0" hidden="1">{#N/A,#N/A,FALSE,"CCTV"}</definedName>
    <definedName name="kjhljhk" hidden="1">{#N/A,#N/A,FALSE,"CCTV"}</definedName>
    <definedName name="kjhn" localSheetId="2" hidden="1">{"rp_only",#N/A,FALSE,"2225"}</definedName>
    <definedName name="kjhn" localSheetId="0" hidden="1">{"rp_only",#N/A,FALSE,"2225"}</definedName>
    <definedName name="kjhn" hidden="1">{"rp_only",#N/A,FALSE,"2225"}</definedName>
    <definedName name="kjhn_1" localSheetId="2" hidden="1">{"rp_only",#N/A,FALSE,"2225"}</definedName>
    <definedName name="kjhn_1" localSheetId="0" hidden="1">{"rp_only",#N/A,FALSE,"2225"}</definedName>
    <definedName name="kjhn_1" hidden="1">{"rp_only",#N/A,FALSE,"2225"}</definedName>
    <definedName name="kji">#REF!</definedName>
    <definedName name="kji_1">#REF!</definedName>
    <definedName name="kji_1_10">#REF!</definedName>
    <definedName name="kji_10">#REF!</definedName>
    <definedName name="kji_10_1">#REF!</definedName>
    <definedName name="kji_11">#REF!</definedName>
    <definedName name="kji_3">#REF!</definedName>
    <definedName name="kji_4">#REF!</definedName>
    <definedName name="kji_4_10">#REF!</definedName>
    <definedName name="kji_5">#REF!</definedName>
    <definedName name="kji_5_1">#REF!</definedName>
    <definedName name="kji_5_10">#REF!</definedName>
    <definedName name="kji_6">#REF!</definedName>
    <definedName name="kji_6_10">#REF!</definedName>
    <definedName name="kji_7">#REF!</definedName>
    <definedName name="kji_7_10">#REF!</definedName>
    <definedName name="kji_8">#REF!</definedName>
    <definedName name="kji_8_10">#REF!</definedName>
    <definedName name="kji_9">#REF!</definedName>
    <definedName name="kji_9_10">#REF!</definedName>
    <definedName name="kjjhhjlkl" localSheetId="2" hidden="1">{"rp_only",#N/A,FALSE,"2225"}</definedName>
    <definedName name="kjjhhjlkl" localSheetId="0" hidden="1">{"rp_only",#N/A,FALSE,"2225"}</definedName>
    <definedName name="kjjhhjlkl" hidden="1">{"rp_only",#N/A,FALSE,"2225"}</definedName>
    <definedName name="kjjhhjlkl_1" localSheetId="2" hidden="1">{"rp_only",#N/A,FALSE,"2225"}</definedName>
    <definedName name="kjjhhjlkl_1" localSheetId="0" hidden="1">{"rp_only",#N/A,FALSE,"2225"}</definedName>
    <definedName name="kjjhhjlkl_1" hidden="1">{"rp_only",#N/A,FALSE,"2225"}</definedName>
    <definedName name="kjk" localSheetId="2" hidden="1">{#N/A,#N/A,FALSE,"Aging Summary";#N/A,#N/A,FALSE,"Ratio Analysis";#N/A,#N/A,FALSE,"Test 120 Day Accts";#N/A,#N/A,FALSE,"Tickmarks"}</definedName>
    <definedName name="kjk" localSheetId="0" hidden="1">{#N/A,#N/A,FALSE,"Aging Summary";#N/A,#N/A,FALSE,"Ratio Analysis";#N/A,#N/A,FALSE,"Test 120 Day Accts";#N/A,#N/A,FALSE,"Tickmarks"}</definedName>
    <definedName name="kjk" hidden="1">{#N/A,#N/A,FALSE,"Aging Summary";#N/A,#N/A,FALSE,"Ratio Analysis";#N/A,#N/A,FALSE,"Test 120 Day Accts";#N/A,#N/A,FALSE,"Tickmarks"}</definedName>
    <definedName name="kjkj9jhg" localSheetId="2" hidden="1">{"rp_only",#N/A,FALSE,"2225"}</definedName>
    <definedName name="kjkj9jhg" localSheetId="0" hidden="1">{"rp_only",#N/A,FALSE,"2225"}</definedName>
    <definedName name="kjkj9jhg" hidden="1">{"rp_only",#N/A,FALSE,"2225"}</definedName>
    <definedName name="kjkj9jhg_1" localSheetId="2" hidden="1">{"rp_only",#N/A,FALSE,"2225"}</definedName>
    <definedName name="kjkj9jhg_1" localSheetId="0" hidden="1">{"rp_only",#N/A,FALSE,"2225"}</definedName>
    <definedName name="kjkj9jhg_1" hidden="1">{"rp_only",#N/A,FALSE,"2225"}</definedName>
    <definedName name="kjkkkkk" localSheetId="2" hidden="1">{"rp_only",#N/A,FALSE,"2225"}</definedName>
    <definedName name="kjkkkkk" localSheetId="0" hidden="1">{"rp_only",#N/A,FALSE,"2225"}</definedName>
    <definedName name="kjkkkkk" hidden="1">{"rp_only",#N/A,FALSE,"2225"}</definedName>
    <definedName name="kjkkkkk_1" localSheetId="2" hidden="1">{"rp_only",#N/A,FALSE,"2225"}</definedName>
    <definedName name="kjkkkkk_1" localSheetId="0" hidden="1">{"rp_only",#N/A,FALSE,"2225"}</definedName>
    <definedName name="kjkkkkk_1" hidden="1">{"rp_only",#N/A,FALSE,"2225"}</definedName>
    <definedName name="KJNK" localSheetId="2">BLCH</definedName>
    <definedName name="KJNK" localSheetId="0">BLCH</definedName>
    <definedName name="KJNK">BLCH</definedName>
    <definedName name="kjoh" localSheetId="2" hidden="1">{#N/A,#N/A,FALSE,"特殊室（ＢＱ表）"}</definedName>
    <definedName name="kjoh" localSheetId="0" hidden="1">{#N/A,#N/A,FALSE,"特殊室（ＢＱ表）"}</definedName>
    <definedName name="kjoh" hidden="1">{#N/A,#N/A,FALSE,"特殊室（ＢＱ表）"}</definedName>
    <definedName name="kjul97">#REF!</definedName>
    <definedName name="kjul98">#REF!</definedName>
    <definedName name="kjunh" localSheetId="2" hidden="1">{"with_oth_curr",#N/A,FALSE,"2225"}</definedName>
    <definedName name="kjunh" localSheetId="0" hidden="1">{"with_oth_curr",#N/A,FALSE,"2225"}</definedName>
    <definedName name="kjunh" hidden="1">{"with_oth_curr",#N/A,FALSE,"2225"}</definedName>
    <definedName name="kjunh_1" localSheetId="2" hidden="1">{"with_oth_curr",#N/A,FALSE,"2225"}</definedName>
    <definedName name="kjunh_1" localSheetId="0" hidden="1">{"with_oth_curr",#N/A,FALSE,"2225"}</definedName>
    <definedName name="kjunh_1" hidden="1">{"with_oth_curr",#N/A,FALSE,"2225"}</definedName>
    <definedName name="kjut77t" localSheetId="2" hidden="1">{"rp_only",#N/A,FALSE,"2225"}</definedName>
    <definedName name="kjut77t" localSheetId="0" hidden="1">{"rp_only",#N/A,FALSE,"2225"}</definedName>
    <definedName name="kjut77t" hidden="1">{"rp_only",#N/A,FALSE,"2225"}</definedName>
    <definedName name="kjut77t_1" localSheetId="2" hidden="1">{"rp_only",#N/A,FALSE,"2225"}</definedName>
    <definedName name="kjut77t_1" localSheetId="0" hidden="1">{"rp_only",#N/A,FALSE,"2225"}</definedName>
    <definedName name="kjut77t_1" hidden="1">{"rp_only",#N/A,FALSE,"2225"}</definedName>
    <definedName name="kk" localSheetId="2" hidden="1">{"Tarifica91",#N/A,FALSE,"Tariffs";"Tarifica92",#N/A,FALSE,"Tariffs";"Tarifica93",#N/A,FALSE,"Tariffs";"Tarifica94",#N/A,FALSE,"Tariffs";"Tarifica95",#N/A,FALSE,"Tariffs";"Tarifica96",#N/A,FALSE,"Tariffs"}</definedName>
    <definedName name="kk" localSheetId="0" hidden="1">{"Tarifica91",#N/A,FALSE,"Tariffs";"Tarifica92",#N/A,FALSE,"Tariffs";"Tarifica93",#N/A,FALSE,"Tariffs";"Tarifica94",#N/A,FALSE,"Tariffs";"Tarifica95",#N/A,FALSE,"Tariffs";"Tarifica96",#N/A,FALSE,"Tariffs"}</definedName>
    <definedName name="kk" hidden="1">{"Tarifica91",#N/A,FALSE,"Tariffs";"Tarifica92",#N/A,FALSE,"Tariffs";"Tarifica93",#N/A,FALSE,"Tariffs";"Tarifica94",#N/A,FALSE,"Tariffs";"Tarifica95",#N/A,FALSE,"Tariffs";"Tarifica96",#N/A,FALSE,"Tariffs"}</definedName>
    <definedName name="kk_1">#REF!</definedName>
    <definedName name="kk_1_10">#REF!</definedName>
    <definedName name="kk_10">#REF!</definedName>
    <definedName name="kk_5">#REF!</definedName>
    <definedName name="kk10a">#REF!</definedName>
    <definedName name="kk10a_1">#REF!</definedName>
    <definedName name="kk10a_1_10">#REF!</definedName>
    <definedName name="kk10a_10">#REF!</definedName>
    <definedName name="kk10a_10_1">#REF!</definedName>
    <definedName name="kk10a_11">#REF!</definedName>
    <definedName name="kk10a_3">#REF!</definedName>
    <definedName name="kk10a_3_1">#REF!</definedName>
    <definedName name="kk10a_4">#REF!</definedName>
    <definedName name="kk10a_4_10">#REF!</definedName>
    <definedName name="kk10a_5">#REF!</definedName>
    <definedName name="kk10a_5_1">#REF!</definedName>
    <definedName name="kk10a_5_10">#REF!</definedName>
    <definedName name="kk10a_6">#REF!</definedName>
    <definedName name="kk10a_6_1">#REF!</definedName>
    <definedName name="kk10a_6_10">#REF!</definedName>
    <definedName name="kk10a_7">#REF!</definedName>
    <definedName name="kk10a_7_10">#REF!</definedName>
    <definedName name="kk10a_8">#REF!</definedName>
    <definedName name="kk10a_8_10">#REF!</definedName>
    <definedName name="kk10a_9">#REF!</definedName>
    <definedName name="kk10a_9_10">#REF!</definedName>
    <definedName name="kk16a">#REF!</definedName>
    <definedName name="kk16a_1">#REF!</definedName>
    <definedName name="kk16a_1_10">#REF!</definedName>
    <definedName name="kk16a_10">#REF!</definedName>
    <definedName name="kk16a_10_1">#REF!</definedName>
    <definedName name="kk16a_11">#REF!</definedName>
    <definedName name="kk16a_3">#REF!</definedName>
    <definedName name="kk16a_3_1">#REF!</definedName>
    <definedName name="kk16a_4">#REF!</definedName>
    <definedName name="kk16a_4_10">#REF!</definedName>
    <definedName name="kk16a_5">#REF!</definedName>
    <definedName name="kk16a_5_1">#REF!</definedName>
    <definedName name="kk16a_5_10">#REF!</definedName>
    <definedName name="kk16a_6">#REF!</definedName>
    <definedName name="kk16a_6_1">#REF!</definedName>
    <definedName name="kk16a_6_10">#REF!</definedName>
    <definedName name="kk16a_7">#REF!</definedName>
    <definedName name="kk16a_7_10">#REF!</definedName>
    <definedName name="kk16a_8">#REF!</definedName>
    <definedName name="kk16a_8_10">#REF!</definedName>
    <definedName name="kk16a_9">#REF!</definedName>
    <definedName name="kk16a_9_10">#REF!</definedName>
    <definedName name="kkk" localSheetId="2" hidden="1">{#N/A,#N/A,FALSE,"CCTV"}</definedName>
    <definedName name="kkk" localSheetId="0" hidden="1">{#N/A,#N/A,FALSE,"CCTV"}</definedName>
    <definedName name="kkk" hidden="1">#REF!</definedName>
    <definedName name="KKKK">#N/A</definedName>
    <definedName name="KKKKK" localSheetId="2" hidden="1">{#N/A,#N/A,FALSE,"Sheet1";#N/A,#N/A,FALSE,"Sheet2"}</definedName>
    <definedName name="KKKKK" localSheetId="0" hidden="1">{#N/A,#N/A,FALSE,"Sheet1";#N/A,#N/A,FALSE,"Sheet2"}</definedName>
    <definedName name="KKKKK" hidden="1">{#N/A,#N/A,FALSE,"Sheet1";#N/A,#N/A,FALSE,"Sheet2"}</definedName>
    <definedName name="kkm" localSheetId="2" hidden="1">{#N/A,#N/A,FALSE,"Aging Summary";#N/A,#N/A,FALSE,"Ratio Analysis";#N/A,#N/A,FALSE,"Test 120 Day Accts";#N/A,#N/A,FALSE,"Tickmarks"}</definedName>
    <definedName name="kkm" localSheetId="0" hidden="1">{#N/A,#N/A,FALSE,"Aging Summary";#N/A,#N/A,FALSE,"Ratio Analysis";#N/A,#N/A,FALSE,"Test 120 Day Accts";#N/A,#N/A,FALSE,"Tickmarks"}</definedName>
    <definedName name="kkm" hidden="1">{#N/A,#N/A,FALSE,"Aging Summary";#N/A,#N/A,FALSE,"Ratio Analysis";#N/A,#N/A,FALSE,"Test 120 Day Accts";#N/A,#N/A,FALSE,"Tickmarks"}</definedName>
    <definedName name="kkm_1">#REF!</definedName>
    <definedName name="kkm_1_10">#REF!</definedName>
    <definedName name="kkm_10">#REF!</definedName>
    <definedName name="kkm_10_1">#REF!</definedName>
    <definedName name="kkm_11">#REF!</definedName>
    <definedName name="kkm_3">#REF!</definedName>
    <definedName name="kkm_4">#REF!</definedName>
    <definedName name="kkm_4_10">#REF!</definedName>
    <definedName name="kkm_5">#REF!</definedName>
    <definedName name="kkm_5_1">#REF!</definedName>
    <definedName name="kkm_5_10">#REF!</definedName>
    <definedName name="kkm_6">#REF!</definedName>
    <definedName name="kkm_6_10">#REF!</definedName>
    <definedName name="kkm_7">#REF!</definedName>
    <definedName name="kkm_7_10">#REF!</definedName>
    <definedName name="kkm_8">#REF!</definedName>
    <definedName name="kkm_8_10">#REF!</definedName>
    <definedName name="kkm_9">#REF!</definedName>
    <definedName name="kkm_9_10">#REF!</definedName>
    <definedName name="kknym">#REF!</definedName>
    <definedName name="kknym_1">#REF!</definedName>
    <definedName name="kknym_1_10">#REF!</definedName>
    <definedName name="kknym_10">#REF!</definedName>
    <definedName name="kknym_5">#REF!</definedName>
    <definedName name="kknymhy">#REF!</definedName>
    <definedName name="kknymhy_1">#REF!</definedName>
    <definedName name="kknymhy_1_10">#REF!</definedName>
    <definedName name="kknymhy_10">#REF!</definedName>
    <definedName name="kknymhy_10_1">#REF!</definedName>
    <definedName name="kknymhy_11">#REF!</definedName>
    <definedName name="kknymhy_3">#REF!</definedName>
    <definedName name="kknymhy_4">#REF!</definedName>
    <definedName name="kknymhy_4_10">#REF!</definedName>
    <definedName name="kknymhy_5">#REF!</definedName>
    <definedName name="kknymhy_5_1">#REF!</definedName>
    <definedName name="kknymhy_5_10">#REF!</definedName>
    <definedName name="kknymhy_6">#REF!</definedName>
    <definedName name="kknymhy_6_10">#REF!</definedName>
    <definedName name="kknymhy_7">#REF!</definedName>
    <definedName name="kknymhy_7_10">#REF!</definedName>
    <definedName name="kknymhy_8">#REF!</definedName>
    <definedName name="kknymhy_8_10">#REF!</definedName>
    <definedName name="kknymhy_9">#REF!</definedName>
    <definedName name="kknymhy_9_10">#REF!</definedName>
    <definedName name="kkt">#REF!</definedName>
    <definedName name="kkt_1">#REF!</definedName>
    <definedName name="kkt_1_10">#REF!</definedName>
    <definedName name="kkt_10">#REF!</definedName>
    <definedName name="kkt_5">#REF!</definedName>
    <definedName name="kkts">#REF!</definedName>
    <definedName name="kkts_1">#REF!</definedName>
    <definedName name="kkts_1_10">#REF!</definedName>
    <definedName name="kkts_10">#REF!</definedName>
    <definedName name="kkts_10_1">#REF!</definedName>
    <definedName name="kkts_11">#REF!</definedName>
    <definedName name="kkts_3">#REF!</definedName>
    <definedName name="kkts_4">#REF!</definedName>
    <definedName name="kkts_4_10">#REF!</definedName>
    <definedName name="kkts_5">#REF!</definedName>
    <definedName name="kkts_5_1">#REF!</definedName>
    <definedName name="kkts_5_10">#REF!</definedName>
    <definedName name="kkts_6">#REF!</definedName>
    <definedName name="kkts_6_10">#REF!</definedName>
    <definedName name="kkts_7">#REF!</definedName>
    <definedName name="kkts_7_10">#REF!</definedName>
    <definedName name="kkts_8">#REF!</definedName>
    <definedName name="kkts_8_10">#REF!</definedName>
    <definedName name="kkts_9">#REF!</definedName>
    <definedName name="kkts_9_10">#REF!</definedName>
    <definedName name="kl">#REF!</definedName>
    <definedName name="kl_2020">#REF!</definedName>
    <definedName name="kl_2025">#REF!</definedName>
    <definedName name="kl_3030">#REF!</definedName>
    <definedName name="klb">#REF!</definedName>
    <definedName name="klb_1">#REF!</definedName>
    <definedName name="klb_1_10">#REF!</definedName>
    <definedName name="klb_10">#REF!</definedName>
    <definedName name="klb_5">#REF!</definedName>
    <definedName name="klem.k">#REF!</definedName>
    <definedName name="KLHKJ">#REF!</definedName>
    <definedName name="kljkljklj" localSheetId="2" hidden="1">{"rp_only",#N/A,FALSE,"2225"}</definedName>
    <definedName name="kljkljklj" localSheetId="0" hidden="1">{"rp_only",#N/A,FALSE,"2225"}</definedName>
    <definedName name="kljkljklj" hidden="1">{"rp_only",#N/A,FALSE,"2225"}</definedName>
    <definedName name="kljkljklj_1" localSheetId="2" hidden="1">{"rp_only",#N/A,FALSE,"2225"}</definedName>
    <definedName name="kljkljklj_1" localSheetId="0" hidden="1">{"rp_only",#N/A,FALSE,"2225"}</definedName>
    <definedName name="kljkljklj_1" hidden="1">{"rp_only",#N/A,FALSE,"2225"}</definedName>
    <definedName name="klk" localSheetId="2" hidden="1">{"Graphic",#N/A,TRUE,"Graphic"}</definedName>
    <definedName name="klk" localSheetId="0" hidden="1">{"Graphic",#N/A,TRUE,"Graphic"}</definedName>
    <definedName name="klk" hidden="1">{"Graphic",#N/A,TRUE,"Graphic"}</definedName>
    <definedName name="klk_1" localSheetId="2" hidden="1">{"Graphic",#N/A,TRUE,"Graphic"}</definedName>
    <definedName name="klk_1" localSheetId="0" hidden="1">{"Graphic",#N/A,TRUE,"Graphic"}</definedName>
    <definedName name="klk_1" hidden="1">{"Graphic",#N/A,TRUE,"Graphic"}</definedName>
    <definedName name="kll" localSheetId="2" hidden="1">{#N/A,#N/A,FALSE,"Aging Summary";#N/A,#N/A,FALSE,"Ratio Analysis";#N/A,#N/A,FALSE,"Test 120 Day Accts";#N/A,#N/A,FALSE,"Tickmarks"}</definedName>
    <definedName name="kll" localSheetId="0" hidden="1">{#N/A,#N/A,FALSE,"Aging Summary";#N/A,#N/A,FALSE,"Ratio Analysis";#N/A,#N/A,FALSE,"Test 120 Day Accts";#N/A,#N/A,FALSE,"Tickmarks"}</definedName>
    <definedName name="kll" hidden="1">{#N/A,#N/A,FALSE,"Aging Summary";#N/A,#N/A,FALSE,"Ratio Analysis";#N/A,#N/A,FALSE,"Test 120 Day Accts";#N/A,#N/A,FALSE,"Tickmarks"}</definedName>
    <definedName name="klll" localSheetId="2" hidden="1">{#N/A,#N/A,FALSE,"Aging Summary";#N/A,#N/A,FALSE,"Ratio Analysis";#N/A,#N/A,FALSE,"Test 120 Day Accts";#N/A,#N/A,FALSE,"Tickmarks"}</definedName>
    <definedName name="klll" localSheetId="0" hidden="1">{#N/A,#N/A,FALSE,"Aging Summary";#N/A,#N/A,FALSE,"Ratio Analysis";#N/A,#N/A,FALSE,"Test 120 Day Accts";#N/A,#N/A,FALSE,"Tickmarks"}</definedName>
    <definedName name="klll" hidden="1">{#N/A,#N/A,FALSE,"Aging Summary";#N/A,#N/A,FALSE,"Ratio Analysis";#N/A,#N/A,FALSE,"Test 120 Day Accts";#N/A,#N/A,FALSE,"Tickmarks"}</definedName>
    <definedName name="KLMPRAKTIS">#REF!</definedName>
    <definedName name="Kloset_duduk_KIA_warna_muda">#REF!</definedName>
    <definedName name="Kloset_duduk_KIA_warna_tua">#REF!</definedName>
    <definedName name="Kloset_jongkok_KIA_warna_muda">#REF!</definedName>
    <definedName name="Kloset_jongkok_KIA_warna_tua">#REF!</definedName>
    <definedName name="Kloset_monoblok_biasa">#REF!</definedName>
    <definedName name="klosjong">#REF!</definedName>
    <definedName name="klp">#REF!</definedName>
    <definedName name="klp_1">#REF!</definedName>
    <definedName name="klp_1_10">#REF!</definedName>
    <definedName name="klp_10">#REF!</definedName>
    <definedName name="klp_10_1">#REF!</definedName>
    <definedName name="klp_11">#REF!</definedName>
    <definedName name="klp_3">#REF!</definedName>
    <definedName name="klp_3_1">#REF!</definedName>
    <definedName name="klp_4">#REF!</definedName>
    <definedName name="klp_4_10">#REF!</definedName>
    <definedName name="klp_5">#REF!</definedName>
    <definedName name="klp_5_1">#REF!</definedName>
    <definedName name="klp_5_10">#REF!</definedName>
    <definedName name="klp_6">#REF!</definedName>
    <definedName name="klp_6_1">#REF!</definedName>
    <definedName name="klp_6_10">#REF!</definedName>
    <definedName name="klp_7">#REF!</definedName>
    <definedName name="klp_7_10">#REF!</definedName>
    <definedName name="klp_8">#REF!</definedName>
    <definedName name="klp_8_10">#REF!</definedName>
    <definedName name="klp_9">#REF!</definedName>
    <definedName name="klp_9_10">#REF!</definedName>
    <definedName name="kluis30">#REF!</definedName>
    <definedName name="km">#REF!</definedName>
    <definedName name="km_1">#REF!</definedName>
    <definedName name="km_1_10">#REF!</definedName>
    <definedName name="km_10">#REF!</definedName>
    <definedName name="km_10_1">#REF!</definedName>
    <definedName name="km_11">#REF!</definedName>
    <definedName name="km_3">#REF!</definedName>
    <definedName name="km_4">#REF!</definedName>
    <definedName name="km_4_10">#REF!</definedName>
    <definedName name="km_5">#REF!</definedName>
    <definedName name="km_5_1">#REF!</definedName>
    <definedName name="km_5_10">#REF!</definedName>
    <definedName name="km_6">#REF!</definedName>
    <definedName name="km_6_10">#REF!</definedName>
    <definedName name="km_7">#REF!</definedName>
    <definedName name="km_7_10">#REF!</definedName>
    <definedName name="km_8">#REF!</definedName>
    <definedName name="km_8_10">#REF!</definedName>
    <definedName name="km_9">#REF!</definedName>
    <definedName name="km_9_10">#REF!</definedName>
    <definedName name="kmcs">#REF!</definedName>
    <definedName name="kmcs_1">#REF!</definedName>
    <definedName name="kmcs_1_10">#REF!</definedName>
    <definedName name="kmcs_10">#REF!</definedName>
    <definedName name="kmcs_5">#REF!</definedName>
    <definedName name="kmh" localSheetId="2" hidden="1">{#N/A,#N/A,TRUE,"Cover sheet";#N/A,#N/A,TRUE,"DCF analysis";#N/A,#N/A,TRUE,"WACC calculation"}</definedName>
    <definedName name="kmh" localSheetId="0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mjnh" localSheetId="2" hidden="1">{"rp_only",#N/A,FALSE,"2225"}</definedName>
    <definedName name="kmjnh" localSheetId="0" hidden="1">{"rp_only",#N/A,FALSE,"2225"}</definedName>
    <definedName name="kmjnh" hidden="1">{"rp_only",#N/A,FALSE,"2225"}</definedName>
    <definedName name="kmjnh_1" localSheetId="2" hidden="1">{"rp_only",#N/A,FALSE,"2225"}</definedName>
    <definedName name="kmjnh_1" localSheetId="0" hidden="1">{"rp_only",#N/A,FALSE,"2225"}</definedName>
    <definedName name="kmjnh_1" hidden="1">{"rp_only",#N/A,FALSE,"2225"}</definedName>
    <definedName name="kmjnhbgv" localSheetId="2" hidden="1">{"rp_only",#N/A,FALSE,"2225"}</definedName>
    <definedName name="kmjnhbgv" localSheetId="0" hidden="1">{"rp_only",#N/A,FALSE,"2225"}</definedName>
    <definedName name="kmjnhbgv" hidden="1">{"rp_only",#N/A,FALSE,"2225"}</definedName>
    <definedName name="kmjnhbgv_1" localSheetId="2" hidden="1">{"rp_only",#N/A,FALSE,"2225"}</definedName>
    <definedName name="kmjnhbgv_1" localSheetId="0" hidden="1">{"rp_only",#N/A,FALSE,"2225"}</definedName>
    <definedName name="kmjnhbgv_1" hidden="1">{"rp_only",#N/A,FALSE,"2225"}</definedName>
    <definedName name="kmm">#REF!</definedName>
    <definedName name="kmm_1">#REF!</definedName>
    <definedName name="kmm_1_10">#REF!</definedName>
    <definedName name="kmm_10">#REF!</definedName>
    <definedName name="kmm_10_1">#REF!</definedName>
    <definedName name="kmm_11">#REF!</definedName>
    <definedName name="kmm_3">#REF!</definedName>
    <definedName name="kmm_4">#REF!</definedName>
    <definedName name="kmm_4_10">#REF!</definedName>
    <definedName name="kmm_5">#REF!</definedName>
    <definedName name="kmm_5_1">#REF!</definedName>
    <definedName name="kmm_5_10">#REF!</definedName>
    <definedName name="kmm_6">#REF!</definedName>
    <definedName name="kmm_6_10">#REF!</definedName>
    <definedName name="kmm_7">#REF!</definedName>
    <definedName name="kmm_7_10">#REF!</definedName>
    <definedName name="kmm_8">#REF!</definedName>
    <definedName name="kmm_8_10">#REF!</definedName>
    <definedName name="kmm_9">#REF!</definedName>
    <definedName name="kmm_9_10">#REF!</definedName>
    <definedName name="KMpost">#REF!</definedName>
    <definedName name="kmts">#REF!</definedName>
    <definedName name="kmts_1">#REF!</definedName>
    <definedName name="kmts_1_10">#REF!</definedName>
    <definedName name="kmts_10">#REF!</definedName>
    <definedName name="kmts_5">#REF!</definedName>
    <definedName name="knee">#REF!</definedName>
    <definedName name="Knek">#REF!</definedName>
    <definedName name="knov97">#REF!</definedName>
    <definedName name="knov98">#REF!</definedName>
    <definedName name="kobes">#REF!</definedName>
    <definedName name="kobet">#REF!</definedName>
    <definedName name="KODE">#REF!</definedName>
    <definedName name="KODE_1">#REF!</definedName>
    <definedName name="KODE_1_10">#REF!</definedName>
    <definedName name="KODE_1_3">#REF!</definedName>
    <definedName name="KODE_10">#REF!</definedName>
    <definedName name="KODE_10_1">#REF!</definedName>
    <definedName name="KODE_11">#REF!</definedName>
    <definedName name="KODE_3">#REF!</definedName>
    <definedName name="KODE_3_1">#REF!</definedName>
    <definedName name="KODE_4">#REF!</definedName>
    <definedName name="KODE_4_10">#REF!</definedName>
    <definedName name="KODE_5">#REF!</definedName>
    <definedName name="KODE_5_1">#REF!</definedName>
    <definedName name="KODE_5_10">#REF!</definedName>
    <definedName name="KODE_6">#REF!</definedName>
    <definedName name="KODE_6_10">#REF!</definedName>
    <definedName name="KODE_7">#REF!</definedName>
    <definedName name="KODE_7_10">#REF!</definedName>
    <definedName name="KODE_8">#REF!</definedName>
    <definedName name="KODE_8_10">#REF!</definedName>
    <definedName name="KODE_9">#REF!</definedName>
    <definedName name="KODE_9_10">#REF!</definedName>
    <definedName name="kode1">#REF!</definedName>
    <definedName name="kode2">#REF!</definedName>
    <definedName name="kode3">#REF!</definedName>
    <definedName name="kode4">#REF!</definedName>
    <definedName name="kode5">#REF!</definedName>
    <definedName name="kode6">#REF!</definedName>
    <definedName name="kode7">#REF!</definedName>
    <definedName name="kode8">#REF!</definedName>
    <definedName name="kode9">#REF!</definedName>
    <definedName name="koef">#REF!</definedName>
    <definedName name="KOEF_AUSD">#REF!</definedName>
    <definedName name="KOEF_EURO">#REF!</definedName>
    <definedName name="koef_rp">#REF!</definedName>
    <definedName name="KOEF_Yen">#REF!</definedName>
    <definedName name="koef1">#REF!</definedName>
    <definedName name="koef1_1">#REF!</definedName>
    <definedName name="koef1_10">#REF!</definedName>
    <definedName name="koef1_11">#REF!</definedName>
    <definedName name="koef1_3">#REF!</definedName>
    <definedName name="koef1_4">#REF!</definedName>
    <definedName name="koef1_5">#REF!</definedName>
    <definedName name="koef1_6">#REF!</definedName>
    <definedName name="koef1_7">#REF!</definedName>
    <definedName name="koef1_8">#REF!</definedName>
    <definedName name="koef1_9">#REF!</definedName>
    <definedName name="koeflingg">#REF!</definedName>
    <definedName name="koeflingg_1">#REF!</definedName>
    <definedName name="koeflingg_1_10">#REF!</definedName>
    <definedName name="koeflingg_1_3">#REF!</definedName>
    <definedName name="koeflingg_10">#REF!</definedName>
    <definedName name="koeflingg_10_1">#REF!</definedName>
    <definedName name="koeflingg_11">#REF!</definedName>
    <definedName name="koeflingg_3">#REF!</definedName>
    <definedName name="koeflingg_3_1">#REF!</definedName>
    <definedName name="koeflingg_4">#REF!</definedName>
    <definedName name="koeflingg_4_10">#REF!</definedName>
    <definedName name="koeflingg_5">#REF!</definedName>
    <definedName name="koeflingg_5_1">#REF!</definedName>
    <definedName name="koeflingg_5_10">#REF!</definedName>
    <definedName name="koeflingg_6">#REF!</definedName>
    <definedName name="koeflingg_6_1">#REF!</definedName>
    <definedName name="koeflingg_6_10">#REF!</definedName>
    <definedName name="koeflingg_7">#REF!</definedName>
    <definedName name="koeflingg_7_10">#REF!</definedName>
    <definedName name="koeflingg_8">#REF!</definedName>
    <definedName name="koeflingg_8_10">#REF!</definedName>
    <definedName name="koeflingg_9">#REF!</definedName>
    <definedName name="koeflingg_9_10">#REF!</definedName>
    <definedName name="koeflingk">#REF!</definedName>
    <definedName name="koeflingk_1">#REF!</definedName>
    <definedName name="koeflingk_1_10">#REF!</definedName>
    <definedName name="koeflingk_1_3">#REF!</definedName>
    <definedName name="koeflingk_10">#REF!</definedName>
    <definedName name="koeflingk_10_1">#REF!</definedName>
    <definedName name="koeflingk_11">#REF!</definedName>
    <definedName name="koeflingk_3">#REF!</definedName>
    <definedName name="koeflingk_3_1">#REF!</definedName>
    <definedName name="koeflingk_4">#REF!</definedName>
    <definedName name="koeflingk_4_10">#REF!</definedName>
    <definedName name="koeflingk_5">#REF!</definedName>
    <definedName name="koeflingk_5_1">#REF!</definedName>
    <definedName name="koeflingk_5_10">#REF!</definedName>
    <definedName name="koeflingk_6">#REF!</definedName>
    <definedName name="koeflingk_6_1">#REF!</definedName>
    <definedName name="koeflingk_6_10">#REF!</definedName>
    <definedName name="koeflingk_7">#REF!</definedName>
    <definedName name="koeflingk_7_10">#REF!</definedName>
    <definedName name="koeflingk_8">#REF!</definedName>
    <definedName name="koeflingk_8_10">#REF!</definedName>
    <definedName name="koeflingk_9">#REF!</definedName>
    <definedName name="koeflingk_9_10">#REF!</definedName>
    <definedName name="kof">#REF!</definedName>
    <definedName name="kof_1">#REF!</definedName>
    <definedName name="kof_10">#REF!</definedName>
    <definedName name="kof_11">#REF!</definedName>
    <definedName name="kof_3">#REF!</definedName>
    <definedName name="kof_4">#REF!</definedName>
    <definedName name="kof_5">#REF!</definedName>
    <definedName name="kof_6">#REF!</definedName>
    <definedName name="kof_7">#REF!</definedName>
    <definedName name="kof_8">#REF!</definedName>
    <definedName name="kof_9">#REF!</definedName>
    <definedName name="koi">#REF!</definedName>
    <definedName name="koi_1">#REF!</definedName>
    <definedName name="koi_1_10">#REF!</definedName>
    <definedName name="koi_10">#REF!</definedName>
    <definedName name="koi_5">#REF!</definedName>
    <definedName name="koiuu09grer" localSheetId="2" hidden="1">{"rp_only",#N/A,FALSE,"2225"}</definedName>
    <definedName name="koiuu09grer" localSheetId="0" hidden="1">{"rp_only",#N/A,FALSE,"2225"}</definedName>
    <definedName name="koiuu09grer" hidden="1">{"rp_only",#N/A,FALSE,"2225"}</definedName>
    <definedName name="koiuu09grer_1" localSheetId="2" hidden="1">{"rp_only",#N/A,FALSE,"2225"}</definedName>
    <definedName name="koiuu09grer_1" localSheetId="0" hidden="1">{"rp_only",#N/A,FALSE,"2225"}</definedName>
    <definedName name="koiuu09grer_1" hidden="1">{"rp_only",#N/A,FALSE,"2225"}</definedName>
    <definedName name="kojcjhsdjvhjlsdcv" localSheetId="2" hidden="1">{"paging",#N/A,TRUE,"TITLE";#N/A,#N/A,TRUE,"Paging subs";#N/A,#N/A,TRUE,"P&amp;L - Paging";#N/A,#N/A,TRUE,"Rev &amp; Usage Assump - Paging";#N/A,#N/A,TRUE,"Cost - Paging";"paging",#N/A,TRUE,"Capex "}</definedName>
    <definedName name="kojcjhsdjvhjlsdcv" localSheetId="0" hidden="1">{"paging",#N/A,TRUE,"TITLE";#N/A,#N/A,TRUE,"Paging subs";#N/A,#N/A,TRUE,"P&amp;L - Paging";#N/A,#N/A,TRUE,"Rev &amp; Usage Assump - Paging";#N/A,#N/A,TRUE,"Cost - Paging";"paging",#N/A,TRUE,"Capex "}</definedName>
    <definedName name="kojcjhsdjvhjlsdcv" hidden="1">{"paging",#N/A,TRUE,"TITLE";#N/A,#N/A,TRUE,"Paging subs";#N/A,#N/A,TRUE,"P&amp;L - Paging";#N/A,#N/A,TRUE,"Rev &amp; Usage Assump - Paging";#N/A,#N/A,TRUE,"Cost - Paging";"paging",#N/A,TRUE,"Capex "}</definedName>
    <definedName name="kojcjhsdjvhjlsdcv_1" localSheetId="2" hidden="1">{"paging",#N/A,TRUE,"TITLE";#N/A,#N/A,TRUE,"Paging subs";#N/A,#N/A,TRUE,"P&amp;L - Paging";#N/A,#N/A,TRUE,"Rev &amp; Usage Assump - Paging";#N/A,#N/A,TRUE,"Cost - Paging";"paging",#N/A,TRUE,"Capex "}</definedName>
    <definedName name="kojcjhsdjvhjlsdcv_1" localSheetId="0" hidden="1">{"paging",#N/A,TRUE,"TITLE";#N/A,#N/A,TRUE,"Paging subs";#N/A,#N/A,TRUE,"P&amp;L - Paging";#N/A,#N/A,TRUE,"Rev &amp; Usage Assump - Paging";#N/A,#N/A,TRUE,"Cost - Paging";"paging",#N/A,TRUE,"Capex "}</definedName>
    <definedName name="kojcjhsdjvhjlsdcv_1" hidden="1">{"paging",#N/A,TRUE,"TITLE";#N/A,#N/A,TRUE,"Paging subs";#N/A,#N/A,TRUE,"P&amp;L - Paging";#N/A,#N/A,TRUE,"Rev &amp; Usage Assump - Paging";#N/A,#N/A,TRUE,"Cost - Paging";"paging",#N/A,TRUE,"Capex "}</definedName>
    <definedName name="kokerbek">#REF!</definedName>
    <definedName name="kokerdin">#REF!</definedName>
    <definedName name="kokerlan">#REF!</definedName>
    <definedName name="kokt97">#REF!</definedName>
    <definedName name="kokt98">#REF!</definedName>
    <definedName name="kol1525b160">#REF!</definedName>
    <definedName name="kol2030b150">#REF!</definedName>
    <definedName name="kol3030b175">#REF!</definedName>
    <definedName name="kol4040b170">#REF!</definedName>
    <definedName name="kol55b140">#REF!</definedName>
    <definedName name="kol55b175">#REF!</definedName>
    <definedName name="kol55b225">#REF!</definedName>
    <definedName name="kol55bet270">#REF!</definedName>
    <definedName name="koling">#REF!</definedName>
    <definedName name="koling_1">#REF!</definedName>
    <definedName name="koling_10">#REF!</definedName>
    <definedName name="koling_11">#REF!</definedName>
    <definedName name="koling_3">#REF!</definedName>
    <definedName name="koling_4">#REF!</definedName>
    <definedName name="koling_5">#REF!</definedName>
    <definedName name="koling_6">#REF!</definedName>
    <definedName name="koling_7">#REF!</definedName>
    <definedName name="koling_8">#REF!</definedName>
    <definedName name="koling_9">#REF!</definedName>
    <definedName name="kolom1">#REF!</definedName>
    <definedName name="kolom2">#REF!</definedName>
    <definedName name="kolom3">#REF!</definedName>
    <definedName name="kolom4">#REF!</definedName>
    <definedName name="kolom5">#REF!</definedName>
    <definedName name="kolom6">#REF!</definedName>
    <definedName name="kolom7">#REF!</definedName>
    <definedName name="kolom8">#REF!</definedName>
    <definedName name="kolom9">#REF!</definedName>
    <definedName name="kolprak1212">#REF!</definedName>
    <definedName name="kolprak1515">#REF!</definedName>
    <definedName name="kolter">#REF!</definedName>
    <definedName name="KOM">#REF!</definedName>
    <definedName name="kom_komitment">#REF!</definedName>
    <definedName name="kom_kontinjensi">#REF!</definedName>
    <definedName name="kom_rl2">#REF!</definedName>
    <definedName name="KOMASI">#N/A</definedName>
    <definedName name="KOMBI">#N/A</definedName>
    <definedName name="KOMITMENT">#REF!</definedName>
    <definedName name="komp_nrc">#REF!</definedName>
    <definedName name="komp_nrc1">#REF!</definedName>
    <definedName name="komp_nrc2">#REF!</definedName>
    <definedName name="KOMSO">#N/A</definedName>
    <definedName name="kon" hidden="1">#REF!</definedName>
    <definedName name="kon_bgp">#REF!</definedName>
    <definedName name="kon_bgp_ly">#REF!</definedName>
    <definedName name="Konci_pintu">#REF!</definedName>
    <definedName name="Konci_pintu_cylinder">#REF!</definedName>
    <definedName name="Kondisi_1">IF(AND(#REF!&lt;=0),"Belum Panen",IF(AND(#REF!&gt;0,#REF!&gt;0),"Panen Gagal",IF(AND(#REF!&gt;=0,#REF!&lt;=0),"Panen Berhasil")))</definedName>
    <definedName name="Kondisi_2">IF(#REF!=1,#REF!,IF(AND(#REF!&gt;=0,#REF!=1),#REF!,#REF!))</definedName>
    <definedName name="konstbaja">#REF!</definedName>
    <definedName name="KONTINJENSI">#REF!</definedName>
    <definedName name="KOP">#REF!</definedName>
    <definedName name="KOP_1">#REF!</definedName>
    <definedName name="KOP_5">#REF!</definedName>
    <definedName name="KORAL_JAGUNG">#REF!</definedName>
    <definedName name="koral_sikat">#REF!</definedName>
    <definedName name="KORALBETON">#REF!</definedName>
    <definedName name="KORDES">#REF!</definedName>
    <definedName name="KORFIS" localSheetId="2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KORFIS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KORFIS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kout">#REF!</definedName>
    <definedName name="kout_1">#REF!</definedName>
    <definedName name="kout_1_10">#REF!</definedName>
    <definedName name="kout_10">#REF!</definedName>
    <definedName name="kout_5">#REF!</definedName>
    <definedName name="koutv">#REF!</definedName>
    <definedName name="koutv_1">#REF!</definedName>
    <definedName name="koutv_1_10">#REF!</definedName>
    <definedName name="koutv_10">#REF!</definedName>
    <definedName name="koutv_5">#REF!</definedName>
    <definedName name="kp1520b279">#REF!</definedName>
    <definedName name="kp1ph">#REF!</definedName>
    <definedName name="kpo">#REF!</definedName>
    <definedName name="kpo_1">#REF!</definedName>
    <definedName name="kpo_1_10">#REF!</definedName>
    <definedName name="kpo_10">#REF!</definedName>
    <definedName name="kpo_5">#REF!</definedName>
    <definedName name="kprblk">#REF!</definedName>
    <definedName name="kprppn">#REF!</definedName>
    <definedName name="kprreng">#REF!</definedName>
    <definedName name="kprusuk">#REF!</definedName>
    <definedName name="kr">#REF!</definedName>
    <definedName name="kr_1">#REF!</definedName>
    <definedName name="kr_1_10">#REF!</definedName>
    <definedName name="kr_10">#REF!</definedName>
    <definedName name="kr_5">#REF!</definedName>
    <definedName name="Kran_air__ø_3_4">#REF!</definedName>
    <definedName name="Kran_air_biasa">#REF!</definedName>
    <definedName name="Kran_air_handel_kit_ø_1_2">#REF!</definedName>
    <definedName name="kranddg">#REF!</definedName>
    <definedName name="kranshow">#REF!</definedName>
    <definedName name="kranwas">#REF!</definedName>
    <definedName name="kraser">#REF!</definedName>
    <definedName name="kraser_1">#REF!</definedName>
    <definedName name="kraserb">#REF!</definedName>
    <definedName name="kraserb_1">#REF!</definedName>
    <definedName name="kraserc">#REF!</definedName>
    <definedName name="kraserc_1">#REF!</definedName>
    <definedName name="krazu">#REF!</definedName>
    <definedName name="Krc">#REF!</definedName>
    <definedName name="krd">#REF!</definedName>
    <definedName name="kriterium">#REF!</definedName>
    <definedName name="KRMDDG20">#REF!</definedName>
    <definedName name="KRMDDG30">#REF!</definedName>
    <definedName name="KRMLT20">#REF!</definedName>
    <definedName name="KRMLT30">#REF!</definedName>
    <definedName name="KRMLT40">#REF!</definedName>
    <definedName name="kruing">#REF!</definedName>
    <definedName name="KRUS_SING">#REF!</definedName>
    <definedName name="KRUS_USD">#REF!</definedName>
    <definedName name="ksep97">#REF!</definedName>
    <definedName name="ksep98">#REF!</definedName>
    <definedName name="ksk">#REF!</definedName>
    <definedName name="ksk_1">#REF!</definedName>
    <definedName name="ksk_1_10">#REF!</definedName>
    <definedName name="ksk_10">#REF!</definedName>
    <definedName name="ksk_10_1">#REF!</definedName>
    <definedName name="ksk_11">#REF!</definedName>
    <definedName name="ksk_3">#REF!</definedName>
    <definedName name="ksk_3_1">#REF!</definedName>
    <definedName name="ksk_4">#REF!</definedName>
    <definedName name="ksk_4_10">#REF!</definedName>
    <definedName name="ksk_5">#REF!</definedName>
    <definedName name="ksk_5_1">#REF!</definedName>
    <definedName name="ksk_5_10">#REF!</definedName>
    <definedName name="ksk_6">#REF!</definedName>
    <definedName name="ksk_6_1">#REF!</definedName>
    <definedName name="ksk_6_10">#REF!</definedName>
    <definedName name="ksk_7">#REF!</definedName>
    <definedName name="ksk_7_10">#REF!</definedName>
    <definedName name="ksk_8">#REF!</definedName>
    <definedName name="ksk_8_10">#REF!</definedName>
    <definedName name="ksk_9">#REF!</definedName>
    <definedName name="ksk_9_10">#REF!</definedName>
    <definedName name="ksl">#REF!</definedName>
    <definedName name="ksl_1">#REF!</definedName>
    <definedName name="ksl_1_10">#REF!</definedName>
    <definedName name="ksl_10">#REF!</definedName>
    <definedName name="ksl_5">#REF!</definedName>
    <definedName name="KSL_LAINNYA">#REF!</definedName>
    <definedName name="kSoru" localSheetId="2" hidden="1">{#N/A,#N/A,FALSE,"Aging Summary";#N/A,#N/A,FALSE,"Ratio Analysis";#N/A,#N/A,FALSE,"Test 120 Day Accts";#N/A,#N/A,FALSE,"Tickmarks"}</definedName>
    <definedName name="kSoru" localSheetId="0" hidden="1">{#N/A,#N/A,FALSE,"Aging Summary";#N/A,#N/A,FALSE,"Ratio Analysis";#N/A,#N/A,FALSE,"Test 120 Day Accts";#N/A,#N/A,FALSE,"Tickmarks"}</definedName>
    <definedName name="kSoru" hidden="1">{#N/A,#N/A,FALSE,"Aging Summary";#N/A,#N/A,FALSE,"Ratio Analysis";#N/A,#N/A,FALSE,"Test 120 Day Accts";#N/A,#N/A,FALSE,"Tickmarks"}</definedName>
    <definedName name="ksp">#REF!</definedName>
    <definedName name="ksp_1">#REF!</definedName>
    <definedName name="ksp_1_10">#REF!</definedName>
    <definedName name="ksp_10">#REF!</definedName>
    <definedName name="ksp_5">#REF!</definedName>
    <definedName name="ksr">#REF!</definedName>
    <definedName name="ksr_1">#REF!</definedName>
    <definedName name="ksr_1_10">#REF!</definedName>
    <definedName name="ksr_10">#REF!</definedName>
    <definedName name="ksr_5">#REF!</definedName>
    <definedName name="kst">#REF!</definedName>
    <definedName name="kst_1">#REF!</definedName>
    <definedName name="kst_1_10">#REF!</definedName>
    <definedName name="kst_10">#REF!</definedName>
    <definedName name="kst_10_1">#REF!</definedName>
    <definedName name="kst_11">#REF!</definedName>
    <definedName name="kst_3">#REF!</definedName>
    <definedName name="kst_3_1">#REF!</definedName>
    <definedName name="kst_4">#REF!</definedName>
    <definedName name="kst_4_10">#REF!</definedName>
    <definedName name="kst_5">#REF!</definedName>
    <definedName name="kst_5_1">#REF!</definedName>
    <definedName name="kst_5_10">#REF!</definedName>
    <definedName name="kst_6">#REF!</definedName>
    <definedName name="kst_6_1">#REF!</definedName>
    <definedName name="kst_6_10">#REF!</definedName>
    <definedName name="kst_7">#REF!</definedName>
    <definedName name="kst_7_10">#REF!</definedName>
    <definedName name="kst_8">#REF!</definedName>
    <definedName name="kst_8_10">#REF!</definedName>
    <definedName name="kst_9">#REF!</definedName>
    <definedName name="kst_9_10">#REF!</definedName>
    <definedName name="ｋｓｗ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ｋｓｗ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ｋｓｗ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kt">#REF!</definedName>
    <definedName name="kt_1">#REF!</definedName>
    <definedName name="kt_1_10">#REF!</definedName>
    <definedName name="kt_10">#REF!</definedName>
    <definedName name="kt_5">#REF!</definedName>
    <definedName name="ktbt">#REF!</definedName>
    <definedName name="ktbt_1">#REF!</definedName>
    <definedName name="ktbt_1_10">#REF!</definedName>
    <definedName name="ktbt_10">#REF!</definedName>
    <definedName name="ktbt_5">#REF!</definedName>
    <definedName name="ktcpt0405">#REF!</definedName>
    <definedName name="ktf" hidden="1">#REF!</definedName>
    <definedName name="KTK">#REF!</definedName>
    <definedName name="ktk.b">#REF!</definedName>
    <definedName name="ktk.bs">#REF!</definedName>
    <definedName name="ktk.c">#REF!</definedName>
    <definedName name="ktk.k">#REF!</definedName>
    <definedName name="ktk.L">#REF!</definedName>
    <definedName name="ktk.Ls">#REF!</definedName>
    <definedName name="ktpm">#REF!</definedName>
    <definedName name="ktpm_1">#REF!</definedName>
    <definedName name="ktpm_1_10">#REF!</definedName>
    <definedName name="ktpm_10">#REF!</definedName>
    <definedName name="ktpm_10_1">#REF!</definedName>
    <definedName name="ktpm_11">#REF!</definedName>
    <definedName name="ktpm_3">#REF!</definedName>
    <definedName name="ktpm_4">#REF!</definedName>
    <definedName name="ktpm_4_10">#REF!</definedName>
    <definedName name="ktpm_5">#REF!</definedName>
    <definedName name="ktpm_5_1">#REF!</definedName>
    <definedName name="ktpm_5_10">#REF!</definedName>
    <definedName name="ktpm_6">#REF!</definedName>
    <definedName name="ktpm_6_10">#REF!</definedName>
    <definedName name="ktpm_7">#REF!</definedName>
    <definedName name="ktpm_7_10">#REF!</definedName>
    <definedName name="ktpm_8">#REF!</definedName>
    <definedName name="ktpm_8_10">#REF!</definedName>
    <definedName name="ktpm_9">#REF!</definedName>
    <definedName name="ktpm_9_10">#REF!</definedName>
    <definedName name="Ktr">#REF!</definedName>
    <definedName name="KTR_BPPKA">#REF!</definedName>
    <definedName name="KTR_BPPKA_LY">#REF!</definedName>
    <definedName name="KTR_EP">#REF!</definedName>
    <definedName name="KTR_EP_LY">#REF!</definedName>
    <definedName name="KTR_KP">#REF!</definedName>
    <definedName name="KTR_KP_LY">#REF!</definedName>
    <definedName name="KTR_LNG">#REF!</definedName>
    <definedName name="KTR_LNG_LY">#REF!</definedName>
    <definedName name="Ktr_ly">#REF!</definedName>
    <definedName name="KTR_P">#REF!</definedName>
    <definedName name="KTR_P_LY">#REF!</definedName>
    <definedName name="KTR_PKK">#REF!</definedName>
    <definedName name="KTR_PKK_LY">#REF!</definedName>
    <definedName name="KTR_tky">#REF!</definedName>
    <definedName name="KTR_TKY_LY">#REF!</definedName>
    <definedName name="kty" hidden="1">#REF!</definedName>
    <definedName name="ku" hidden="1">#REF!</definedName>
    <definedName name="KU_WESEL">#REF!</definedName>
    <definedName name="kuas2.5">#REF!</definedName>
    <definedName name="kuasrool8">#REF!</definedName>
    <definedName name="kue" localSheetId="2" hidden="1">{"'Model'!$A$1:$N$53"}</definedName>
    <definedName name="kue" localSheetId="0" hidden="1">{"'Model'!$A$1:$N$53"}</definedName>
    <definedName name="kue" hidden="1">{"'Model'!$A$1:$N$53"}</definedName>
    <definedName name="kunci" hidden="1">#REF!</definedName>
    <definedName name="Kunci_Logo">#REF!</definedName>
    <definedName name="Kunci_Royal">#REF!</definedName>
    <definedName name="Kunci_tanam_2_x_putar">#REF!</definedName>
    <definedName name="kuncipnt">#REF!</definedName>
    <definedName name="kuras">#REF!</definedName>
    <definedName name="KURS">#REF!</definedName>
    <definedName name="KURUG">#REF!</definedName>
    <definedName name="kurus">#REF!</definedName>
    <definedName name="kusen">#REF!</definedName>
    <definedName name="KUSEN__PINTU__JENDELA__ALAT_ALAT_PENGGANTUNG_DAN_CURTAIN_WALL">#REF!</definedName>
    <definedName name="KUSEN__PINTU__JENDELA__ALAT_ALAT_PENGGANTUNG_DAN_CURTAIN_WALL_1">#REF!</definedName>
    <definedName name="KUSEN__PINTU__JENDELA__ALAT_ALAT_PENGGANTUNG_DAN_CURTAIN_WALL_1_10">#REF!</definedName>
    <definedName name="KUSEN__PINTU__JENDELA__ALAT_ALAT_PENGGANTUNG_DAN_CURTAIN_WALL_1_3">#REF!</definedName>
    <definedName name="KUSEN__PINTU__JENDELA__ALAT_ALAT_PENGGANTUNG_DAN_CURTAIN_WALL_10">#REF!</definedName>
    <definedName name="KUSEN__PINTU__JENDELA__ALAT_ALAT_PENGGANTUNG_DAN_CURTAIN_WALL_10_1">#REF!</definedName>
    <definedName name="KUSEN__PINTU__JENDELA__ALAT_ALAT_PENGGANTUNG_DAN_CURTAIN_WALL_11">#REF!</definedName>
    <definedName name="KUSEN__PINTU__JENDELA__ALAT_ALAT_PENGGANTUNG_DAN_CURTAIN_WALL_3">#REF!</definedName>
    <definedName name="KUSEN__PINTU__JENDELA__ALAT_ALAT_PENGGANTUNG_DAN_CURTAIN_WALL_3_1">#REF!</definedName>
    <definedName name="KUSEN__PINTU__JENDELA__ALAT_ALAT_PENGGANTUNG_DAN_CURTAIN_WALL_4">#REF!</definedName>
    <definedName name="KUSEN__PINTU__JENDELA__ALAT_ALAT_PENGGANTUNG_DAN_CURTAIN_WALL_4_10">#REF!</definedName>
    <definedName name="KUSEN__PINTU__JENDELA__ALAT_ALAT_PENGGANTUNG_DAN_CURTAIN_WALL_5">#REF!</definedName>
    <definedName name="KUSEN__PINTU__JENDELA__ALAT_ALAT_PENGGANTUNG_DAN_CURTAIN_WALL_5_1">#REF!</definedName>
    <definedName name="KUSEN__PINTU__JENDELA__ALAT_ALAT_PENGGANTUNG_DAN_CURTAIN_WALL_5_10">#REF!</definedName>
    <definedName name="KUSEN__PINTU__JENDELA__ALAT_ALAT_PENGGANTUNG_DAN_CURTAIN_WALL_6">#REF!</definedName>
    <definedName name="KUSEN__PINTU__JENDELA__ALAT_ALAT_PENGGANTUNG_DAN_CURTAIN_WALL_6_10">#REF!</definedName>
    <definedName name="KUSEN__PINTU__JENDELA__ALAT_ALAT_PENGGANTUNG_DAN_CURTAIN_WALL_7">#REF!</definedName>
    <definedName name="KUSEN__PINTU__JENDELA__ALAT_ALAT_PENGGANTUNG_DAN_CURTAIN_WALL_7_10">#REF!</definedName>
    <definedName name="KUSEN__PINTU__JENDELA__ALAT_ALAT_PENGGANTUNG_DAN_CURTAIN_WALL_8">#REF!</definedName>
    <definedName name="KUSEN__PINTU__JENDELA__ALAT_ALAT_PENGGANTUNG_DAN_CURTAIN_WALL_8_10">#REF!</definedName>
    <definedName name="KUSEN__PINTU__JENDELA__ALAT_ALAT_PENGGANTUNG_DAN_CURTAIN_WALL_9">#REF!</definedName>
    <definedName name="KUSEN__PINTU__JENDELA__ALAT_ALAT_PENGGANTUNG_DAN_CURTAIN_WALL_9_10">#REF!</definedName>
    <definedName name="KUSEN_A">#REF!</definedName>
    <definedName name="kusen_aluminium">#REF!</definedName>
    <definedName name="KUSEN_B">#REF!</definedName>
    <definedName name="KUSEN_BASE">#REF!</definedName>
    <definedName name="KUSEN_C">#REF!</definedName>
    <definedName name="kusenpintu1">#REF!</definedName>
    <definedName name="kutp">#REF!</definedName>
    <definedName name="kutp_1">#REF!</definedName>
    <definedName name="kutp_1_10">#REF!</definedName>
    <definedName name="kutp_10">#REF!</definedName>
    <definedName name="kutp_5">#REF!</definedName>
    <definedName name="Kuz">#REF!</definedName>
    <definedName name="KVC">#REF!</definedName>
    <definedName name="kvc_1">#REF!</definedName>
    <definedName name="kvc_1_10">#REF!</definedName>
    <definedName name="kvc_10">#REF!</definedName>
    <definedName name="kvc_5">#REF!</definedName>
    <definedName name="kwh1st">#REF!</definedName>
    <definedName name="kwh1st_1">#REF!</definedName>
    <definedName name="kwh1st_1_10">#REF!</definedName>
    <definedName name="kwh1st_10">#REF!</definedName>
    <definedName name="kwh1st_10_1">#REF!</definedName>
    <definedName name="kwh1st_11">#REF!</definedName>
    <definedName name="kwh1st_3">#REF!</definedName>
    <definedName name="kwh1st_3_1">#REF!</definedName>
    <definedName name="kwh1st_4">#REF!</definedName>
    <definedName name="kwh1st_4_10">#REF!</definedName>
    <definedName name="kwh1st_5">#REF!</definedName>
    <definedName name="kwh1st_5_1">#REF!</definedName>
    <definedName name="kwh1st_5_10">#REF!</definedName>
    <definedName name="kwh1st_6">#REF!</definedName>
    <definedName name="kwh1st_6_1">#REF!</definedName>
    <definedName name="kwh1st_6_10">#REF!</definedName>
    <definedName name="kwh1st_7">#REF!</definedName>
    <definedName name="kwh1st_7_10">#REF!</definedName>
    <definedName name="kwh1st_8">#REF!</definedName>
    <definedName name="kwh1st_8_10">#REF!</definedName>
    <definedName name="kwh1st_9">#REF!</definedName>
    <definedName name="kwh1st_9_10">#REF!</definedName>
    <definedName name="kwh3st">#REF!</definedName>
    <definedName name="kwh3st_1">#REF!</definedName>
    <definedName name="kwh3st_1_10">#REF!</definedName>
    <definedName name="kwh3st_10">#REF!</definedName>
    <definedName name="kwh3st_10_1">#REF!</definedName>
    <definedName name="kwh3st_11">#REF!</definedName>
    <definedName name="kwh3st_3">#REF!</definedName>
    <definedName name="kwh3st_3_1">#REF!</definedName>
    <definedName name="kwh3st_4">#REF!</definedName>
    <definedName name="kwh3st_4_10">#REF!</definedName>
    <definedName name="kwh3st_5">#REF!</definedName>
    <definedName name="kwh3st_5_1">#REF!</definedName>
    <definedName name="kwh3st_5_10">#REF!</definedName>
    <definedName name="kwh3st_6">#REF!</definedName>
    <definedName name="kwh3st_6_1">#REF!</definedName>
    <definedName name="kwh3st_6_10">#REF!</definedName>
    <definedName name="kwh3st_7">#REF!</definedName>
    <definedName name="kwh3st_7_10">#REF!</definedName>
    <definedName name="kwh3st_8">#REF!</definedName>
    <definedName name="kwh3st_8_10">#REF!</definedName>
    <definedName name="kwh3st_9">#REF!</definedName>
    <definedName name="kwh3st_9_10">#REF!</definedName>
    <definedName name="ky">#REF!</definedName>
    <definedName name="ky_1">#REF!</definedName>
    <definedName name="ky_10">#REF!</definedName>
    <definedName name="ky_11">#REF!</definedName>
    <definedName name="ky_3">#REF!</definedName>
    <definedName name="ky_4">#REF!</definedName>
    <definedName name="ky_5">#REF!</definedName>
    <definedName name="ky_6">#REF!</definedName>
    <definedName name="ky_7">#REF!</definedName>
    <definedName name="ky_8">#REF!</definedName>
    <definedName name="ky_9">#REF!</definedName>
    <definedName name="kybegisting">#REF!</definedName>
    <definedName name="kybegisting_1">#REF!</definedName>
    <definedName name="kybegistingb">#REF!</definedName>
    <definedName name="kybegistingb_1">#REF!</definedName>
    <definedName name="KYen">#REF!</definedName>
    <definedName name="kygelam">#REF!</definedName>
    <definedName name="kythuat">#REF!</definedName>
    <definedName name="kytt0405">#REF!</definedName>
    <definedName name="L" hidden="1">#REF!</definedName>
    <definedName name="l.xl40">#REF!</definedName>
    <definedName name="l_1">#REF!</definedName>
    <definedName name="L_A">#REF!</definedName>
    <definedName name="L_AcctDes">#REF!</definedName>
    <definedName name="L_actual">#REF!</definedName>
    <definedName name="L_actual_LC">#REF!</definedName>
    <definedName name="L_Adjust">#REF!</definedName>
    <definedName name="L_Adjust_GT">#REF!</definedName>
    <definedName name="L_AJE_Tot">#REF!</definedName>
    <definedName name="L_AJE_Tot_GT">#REF!</definedName>
    <definedName name="L_B">#REF!</definedName>
    <definedName name="L_BASE">#REF!</definedName>
    <definedName name="L_bowh_ø_2___maspion_D">#REF!</definedName>
    <definedName name="L_bowh_ø_4___maspion_D">#REF!</definedName>
    <definedName name="L_C">#REF!</definedName>
    <definedName name="L_CompNum">#REF!</definedName>
    <definedName name="L_CY_Beg">#REF!</definedName>
    <definedName name="L_CY_Beg_GT">#REF!</definedName>
    <definedName name="L_CY_End">#REF!</definedName>
    <definedName name="L_CY_End_GT">#REF!</definedName>
    <definedName name="L_GrpNum">#REF!</definedName>
    <definedName name="L_Headings">#REF!</definedName>
    <definedName name="L_KeyValue">#REF!</definedName>
    <definedName name="L_PY_End">#REF!</definedName>
    <definedName name="L_PY_End_GT">#REF!</definedName>
    <definedName name="L_RJE_Tot">#REF!</definedName>
    <definedName name="L_RJE_Tot_GT">#REF!</definedName>
    <definedName name="L_RowNum">#REF!</definedName>
    <definedName name="l1ti50">#REF!</definedName>
    <definedName name="l1ti50_1">#REF!</definedName>
    <definedName name="l1ti50_1_10">#REF!</definedName>
    <definedName name="l1ti50_1_3">#REF!</definedName>
    <definedName name="l1ti50_10">#REF!</definedName>
    <definedName name="l1ti50_10_1">#REF!</definedName>
    <definedName name="l1ti50_11">#REF!</definedName>
    <definedName name="l1ti50_3">#REF!</definedName>
    <definedName name="l1ti50_3_1">#REF!</definedName>
    <definedName name="l1ti50_4">#REF!</definedName>
    <definedName name="l1ti50_4_10">#REF!</definedName>
    <definedName name="l1ti50_5">#REF!</definedName>
    <definedName name="l1ti50_5_1">#REF!</definedName>
    <definedName name="l1ti50_5_10">#REF!</definedName>
    <definedName name="l1ti50_6">#REF!</definedName>
    <definedName name="l1ti50_6_10">#REF!</definedName>
    <definedName name="l1ti50_7">#REF!</definedName>
    <definedName name="l1ti50_7_10">#REF!</definedName>
    <definedName name="l1ti50_8">#REF!</definedName>
    <definedName name="l1ti50_8_10">#REF!</definedName>
    <definedName name="l1ti50_9">#REF!</definedName>
    <definedName name="l1ti50_9_10">#REF!</definedName>
    <definedName name="l1ti60">#REF!</definedName>
    <definedName name="l1ti60_1">#REF!</definedName>
    <definedName name="l1ti60_1_10">#REF!</definedName>
    <definedName name="l1ti60_1_3">#REF!</definedName>
    <definedName name="l1ti60_10">#REF!</definedName>
    <definedName name="l1ti60_10_1">#REF!</definedName>
    <definedName name="l1ti60_11">#REF!</definedName>
    <definedName name="l1ti60_3">#REF!</definedName>
    <definedName name="l1ti60_3_1">#REF!</definedName>
    <definedName name="l1ti60_4">#REF!</definedName>
    <definedName name="l1ti60_4_10">#REF!</definedName>
    <definedName name="l1ti60_5">#REF!</definedName>
    <definedName name="l1ti60_5_1">#REF!</definedName>
    <definedName name="l1ti60_5_10">#REF!</definedName>
    <definedName name="l1ti60_6">#REF!</definedName>
    <definedName name="l1ti60_6_10">#REF!</definedName>
    <definedName name="l1ti60_7">#REF!</definedName>
    <definedName name="l1ti60_7_10">#REF!</definedName>
    <definedName name="l1ti60_8">#REF!</definedName>
    <definedName name="l1ti60_8_10">#REF!</definedName>
    <definedName name="l1ti60_9">#REF!</definedName>
    <definedName name="l1ti60_9_10">#REF!</definedName>
    <definedName name="l3l100">#REF!</definedName>
    <definedName name="l3l100_1">#REF!</definedName>
    <definedName name="l3l100_1_10">#REF!</definedName>
    <definedName name="l3l100_1_3">#REF!</definedName>
    <definedName name="l3l100_10">#REF!</definedName>
    <definedName name="l3l100_10_1">#REF!</definedName>
    <definedName name="l3l100_11">#REF!</definedName>
    <definedName name="l3l100_3">#REF!</definedName>
    <definedName name="l3l100_3_1">#REF!</definedName>
    <definedName name="l3l100_4">#REF!</definedName>
    <definedName name="l3l100_4_10">#REF!</definedName>
    <definedName name="l3l100_5">#REF!</definedName>
    <definedName name="l3l100_5_1">#REF!</definedName>
    <definedName name="l3l100_5_10">#REF!</definedName>
    <definedName name="l3l100_6">#REF!</definedName>
    <definedName name="l3l100_6_10">#REF!</definedName>
    <definedName name="l3l100_7">#REF!</definedName>
    <definedName name="l3l100_7_10">#REF!</definedName>
    <definedName name="l3l100_8">#REF!</definedName>
    <definedName name="l3l100_8_10">#REF!</definedName>
    <definedName name="l3l100_9">#REF!</definedName>
    <definedName name="l3l100_9_10">#REF!</definedName>
    <definedName name="l3l50">#REF!</definedName>
    <definedName name="l3l50_1">#REF!</definedName>
    <definedName name="l3l50_1_10">#REF!</definedName>
    <definedName name="l3l50_1_3">#REF!</definedName>
    <definedName name="l3l50_10">#REF!</definedName>
    <definedName name="l3l50_10_1">#REF!</definedName>
    <definedName name="l3l50_11">#REF!</definedName>
    <definedName name="l3l50_3">#REF!</definedName>
    <definedName name="l3l50_3_1">#REF!</definedName>
    <definedName name="l3l50_4">#REF!</definedName>
    <definedName name="l3l50_4_10">#REF!</definedName>
    <definedName name="l3l50_5">#REF!</definedName>
    <definedName name="l3l50_5_1">#REF!</definedName>
    <definedName name="l3l50_5_10">#REF!</definedName>
    <definedName name="l3l50_6">#REF!</definedName>
    <definedName name="l3l50_6_10">#REF!</definedName>
    <definedName name="l3l50_7">#REF!</definedName>
    <definedName name="l3l50_7_10">#REF!</definedName>
    <definedName name="l3l50_8">#REF!</definedName>
    <definedName name="l3l50_8_10">#REF!</definedName>
    <definedName name="l3l50_9">#REF!</definedName>
    <definedName name="l3l50_9_10">#REF!</definedName>
    <definedName name="l3l60">#REF!</definedName>
    <definedName name="l3l60_1">#REF!</definedName>
    <definedName name="l3l60_1_10">#REF!</definedName>
    <definedName name="l3l60_1_3">#REF!</definedName>
    <definedName name="l3l60_10">#REF!</definedName>
    <definedName name="l3l60_10_1">#REF!</definedName>
    <definedName name="l3l60_11">#REF!</definedName>
    <definedName name="l3l60_3">#REF!</definedName>
    <definedName name="l3l60_3_1">#REF!</definedName>
    <definedName name="l3l60_4">#REF!</definedName>
    <definedName name="l3l60_4_10">#REF!</definedName>
    <definedName name="l3l60_5">#REF!</definedName>
    <definedName name="l3l60_5_1">#REF!</definedName>
    <definedName name="l3l60_5_10">#REF!</definedName>
    <definedName name="l3l60_6">#REF!</definedName>
    <definedName name="l3l60_6_10">#REF!</definedName>
    <definedName name="l3l60_7">#REF!</definedName>
    <definedName name="l3l60_7_10">#REF!</definedName>
    <definedName name="l3l60_8">#REF!</definedName>
    <definedName name="l3l60_8_10">#REF!</definedName>
    <definedName name="l3l60_9">#REF!</definedName>
    <definedName name="l3l60_9_10">#REF!</definedName>
    <definedName name="l3l70">#REF!</definedName>
    <definedName name="l3l70_1">#REF!</definedName>
    <definedName name="l3l70_1_10">#REF!</definedName>
    <definedName name="l3l70_1_3">#REF!</definedName>
    <definedName name="l3l70_10">#REF!</definedName>
    <definedName name="l3l70_10_1">#REF!</definedName>
    <definedName name="l3l70_11">#REF!</definedName>
    <definedName name="l3l70_3">#REF!</definedName>
    <definedName name="l3l70_3_1">#REF!</definedName>
    <definedName name="l3l70_4">#REF!</definedName>
    <definedName name="l3l70_4_10">#REF!</definedName>
    <definedName name="l3l70_5">#REF!</definedName>
    <definedName name="l3l70_5_1">#REF!</definedName>
    <definedName name="l3l70_5_10">#REF!</definedName>
    <definedName name="l3l70_6">#REF!</definedName>
    <definedName name="l3l70_6_10">#REF!</definedName>
    <definedName name="l3l70_7">#REF!</definedName>
    <definedName name="l3l70_7_10">#REF!</definedName>
    <definedName name="l3l70_8">#REF!</definedName>
    <definedName name="l3l70_8_10">#REF!</definedName>
    <definedName name="l3l70_9">#REF!</definedName>
    <definedName name="l3l70_9_10">#REF!</definedName>
    <definedName name="l3l80">#REF!</definedName>
    <definedName name="l3l80_1">#REF!</definedName>
    <definedName name="l3l80_1_10">#REF!</definedName>
    <definedName name="l3l80_1_3">#REF!</definedName>
    <definedName name="l3l80_10">#REF!</definedName>
    <definedName name="l3l80_10_1">#REF!</definedName>
    <definedName name="l3l80_11">#REF!</definedName>
    <definedName name="l3l80_3">#REF!</definedName>
    <definedName name="l3l80_3_1">#REF!</definedName>
    <definedName name="l3l80_4">#REF!</definedName>
    <definedName name="l3l80_4_10">#REF!</definedName>
    <definedName name="l3l80_5">#REF!</definedName>
    <definedName name="l3l80_5_1">#REF!</definedName>
    <definedName name="l3l80_5_10">#REF!</definedName>
    <definedName name="l3l80_6">#REF!</definedName>
    <definedName name="l3l80_6_10">#REF!</definedName>
    <definedName name="l3l80_7">#REF!</definedName>
    <definedName name="l3l80_7_10">#REF!</definedName>
    <definedName name="l3l80_8">#REF!</definedName>
    <definedName name="l3l80_8_10">#REF!</definedName>
    <definedName name="l3l80_9">#REF!</definedName>
    <definedName name="l3l80_9_10">#REF!</definedName>
    <definedName name="l3ld100">#REF!</definedName>
    <definedName name="l3ld100_1">#REF!</definedName>
    <definedName name="l3ld100_1_10">#REF!</definedName>
    <definedName name="l3ld100_1_3">#REF!</definedName>
    <definedName name="l3ld100_10">#REF!</definedName>
    <definedName name="l3ld100_10_1">#REF!</definedName>
    <definedName name="l3ld100_11">#REF!</definedName>
    <definedName name="l3ld100_3">#REF!</definedName>
    <definedName name="l3ld100_3_1">#REF!</definedName>
    <definedName name="l3ld100_4">#REF!</definedName>
    <definedName name="l3ld100_4_10">#REF!</definedName>
    <definedName name="l3ld100_5">#REF!</definedName>
    <definedName name="l3ld100_5_1">#REF!</definedName>
    <definedName name="l3ld100_5_10">#REF!</definedName>
    <definedName name="l3ld100_6">#REF!</definedName>
    <definedName name="l3ld100_6_10">#REF!</definedName>
    <definedName name="l3ld100_7">#REF!</definedName>
    <definedName name="l3ld100_7_10">#REF!</definedName>
    <definedName name="l3ld100_8">#REF!</definedName>
    <definedName name="l3ld100_8_10">#REF!</definedName>
    <definedName name="l3ld100_9">#REF!</definedName>
    <definedName name="l3ld100_9_10">#REF!</definedName>
    <definedName name="l3ld50">#REF!</definedName>
    <definedName name="l3ld50_1">#REF!</definedName>
    <definedName name="l3ld50_1_10">#REF!</definedName>
    <definedName name="l3ld50_1_3">#REF!</definedName>
    <definedName name="l3ld50_10">#REF!</definedName>
    <definedName name="l3ld50_10_1">#REF!</definedName>
    <definedName name="l3ld50_11">#REF!</definedName>
    <definedName name="l3ld50_3">#REF!</definedName>
    <definedName name="l3ld50_3_1">#REF!</definedName>
    <definedName name="l3ld50_4">#REF!</definedName>
    <definedName name="l3ld50_4_10">#REF!</definedName>
    <definedName name="l3ld50_5">#REF!</definedName>
    <definedName name="l3ld50_5_1">#REF!</definedName>
    <definedName name="l3ld50_5_10">#REF!</definedName>
    <definedName name="l3ld50_6">#REF!</definedName>
    <definedName name="l3ld50_6_10">#REF!</definedName>
    <definedName name="l3ld50_7">#REF!</definedName>
    <definedName name="l3ld50_7_10">#REF!</definedName>
    <definedName name="l3ld50_8">#REF!</definedName>
    <definedName name="l3ld50_8_10">#REF!</definedName>
    <definedName name="l3ld50_9">#REF!</definedName>
    <definedName name="l3ld50_9_10">#REF!</definedName>
    <definedName name="l3ld60">#REF!</definedName>
    <definedName name="l3ld60_1">#REF!</definedName>
    <definedName name="l3ld60_1_10">#REF!</definedName>
    <definedName name="l3ld60_1_3">#REF!</definedName>
    <definedName name="l3ld60_10">#REF!</definedName>
    <definedName name="l3ld60_10_1">#REF!</definedName>
    <definedName name="l3ld60_11">#REF!</definedName>
    <definedName name="l3ld60_3">#REF!</definedName>
    <definedName name="l3ld60_3_1">#REF!</definedName>
    <definedName name="l3ld60_4">#REF!</definedName>
    <definedName name="l3ld60_4_10">#REF!</definedName>
    <definedName name="l3ld60_5">#REF!</definedName>
    <definedName name="l3ld60_5_1">#REF!</definedName>
    <definedName name="l3ld60_5_10">#REF!</definedName>
    <definedName name="l3ld60_6">#REF!</definedName>
    <definedName name="l3ld60_6_10">#REF!</definedName>
    <definedName name="l3ld60_7">#REF!</definedName>
    <definedName name="l3ld60_7_10">#REF!</definedName>
    <definedName name="l3ld60_8">#REF!</definedName>
    <definedName name="l3ld60_8_10">#REF!</definedName>
    <definedName name="l3ld60_9">#REF!</definedName>
    <definedName name="l3ld60_9_10">#REF!</definedName>
    <definedName name="l3ld70">#REF!</definedName>
    <definedName name="l3ld70_1">#REF!</definedName>
    <definedName name="l3ld70_1_10">#REF!</definedName>
    <definedName name="l3ld70_1_3">#REF!</definedName>
    <definedName name="l3ld70_10">#REF!</definedName>
    <definedName name="l3ld70_10_1">#REF!</definedName>
    <definedName name="l3ld70_11">#REF!</definedName>
    <definedName name="l3ld70_3">#REF!</definedName>
    <definedName name="l3ld70_3_1">#REF!</definedName>
    <definedName name="l3ld70_4">#REF!</definedName>
    <definedName name="l3ld70_4_10">#REF!</definedName>
    <definedName name="l3ld70_5">#REF!</definedName>
    <definedName name="l3ld70_5_1">#REF!</definedName>
    <definedName name="l3ld70_5_10">#REF!</definedName>
    <definedName name="l3ld70_6">#REF!</definedName>
    <definedName name="l3ld70_6_10">#REF!</definedName>
    <definedName name="l3ld70_7">#REF!</definedName>
    <definedName name="l3ld70_7_10">#REF!</definedName>
    <definedName name="l3ld70_8">#REF!</definedName>
    <definedName name="l3ld70_8_10">#REF!</definedName>
    <definedName name="l3ld70_9">#REF!</definedName>
    <definedName name="l3ld70_9_10">#REF!</definedName>
    <definedName name="l3ld80">#REF!</definedName>
    <definedName name="l3ld80_1">#REF!</definedName>
    <definedName name="l3ld80_1_10">#REF!</definedName>
    <definedName name="l3ld80_1_3">#REF!</definedName>
    <definedName name="l3ld80_10">#REF!</definedName>
    <definedName name="l3ld80_10_1">#REF!</definedName>
    <definedName name="l3ld80_11">#REF!</definedName>
    <definedName name="l3ld80_3">#REF!</definedName>
    <definedName name="l3ld80_3_1">#REF!</definedName>
    <definedName name="l3ld80_4">#REF!</definedName>
    <definedName name="l3ld80_4_10">#REF!</definedName>
    <definedName name="l3ld80_5">#REF!</definedName>
    <definedName name="l3ld80_5_1">#REF!</definedName>
    <definedName name="l3ld80_5_10">#REF!</definedName>
    <definedName name="l3ld80_6">#REF!</definedName>
    <definedName name="l3ld80_6_10">#REF!</definedName>
    <definedName name="l3ld80_7">#REF!</definedName>
    <definedName name="l3ld80_7_10">#REF!</definedName>
    <definedName name="l3ld80_8">#REF!</definedName>
    <definedName name="l3ld80_8_10">#REF!</definedName>
    <definedName name="l3ld80_9">#REF!</definedName>
    <definedName name="l3ld80_9_10">#REF!</definedName>
    <definedName name="l3ti50">#REF!</definedName>
    <definedName name="l3ti50_1">#REF!</definedName>
    <definedName name="l3ti50_1_10">#REF!</definedName>
    <definedName name="l3ti50_1_3">#REF!</definedName>
    <definedName name="l3ti50_10">#REF!</definedName>
    <definedName name="l3ti50_10_1">#REF!</definedName>
    <definedName name="l3ti50_11">#REF!</definedName>
    <definedName name="l3ti50_3">#REF!</definedName>
    <definedName name="l3ti50_3_1">#REF!</definedName>
    <definedName name="l3ti50_4">#REF!</definedName>
    <definedName name="l3ti50_4_10">#REF!</definedName>
    <definedName name="l3ti50_5">#REF!</definedName>
    <definedName name="l3ti50_5_1">#REF!</definedName>
    <definedName name="l3ti50_5_10">#REF!</definedName>
    <definedName name="l3ti50_6">#REF!</definedName>
    <definedName name="l3ti50_6_10">#REF!</definedName>
    <definedName name="l3ti50_7">#REF!</definedName>
    <definedName name="l3ti50_7_10">#REF!</definedName>
    <definedName name="l3ti50_8">#REF!</definedName>
    <definedName name="l3ti50_8_10">#REF!</definedName>
    <definedName name="l3ti50_9">#REF!</definedName>
    <definedName name="l3ti50_9_10">#REF!</definedName>
    <definedName name="l3ti60">#REF!</definedName>
    <definedName name="l3ti60_1">#REF!</definedName>
    <definedName name="l3ti60_1_10">#REF!</definedName>
    <definedName name="l3ti60_1_3">#REF!</definedName>
    <definedName name="l3ti60_10">#REF!</definedName>
    <definedName name="l3ti60_10_1">#REF!</definedName>
    <definedName name="l3ti60_11">#REF!</definedName>
    <definedName name="l3ti60_3">#REF!</definedName>
    <definedName name="l3ti60_3_1">#REF!</definedName>
    <definedName name="l3ti60_4">#REF!</definedName>
    <definedName name="l3ti60_4_10">#REF!</definedName>
    <definedName name="l3ti60_5">#REF!</definedName>
    <definedName name="l3ti60_5_1">#REF!</definedName>
    <definedName name="l3ti60_5_10">#REF!</definedName>
    <definedName name="l3ti60_6">#REF!</definedName>
    <definedName name="l3ti60_6_10">#REF!</definedName>
    <definedName name="l3ti60_7">#REF!</definedName>
    <definedName name="l3ti60_7_10">#REF!</definedName>
    <definedName name="l3ti60_8">#REF!</definedName>
    <definedName name="l3ti60_8_10">#REF!</definedName>
    <definedName name="l3ti60_9">#REF!</definedName>
    <definedName name="l3ti60_9_10">#REF!</definedName>
    <definedName name="l3ti80">#REF!</definedName>
    <definedName name="l3ti80_1">#REF!</definedName>
    <definedName name="l3ti80_1_10">#REF!</definedName>
    <definedName name="l3ti80_1_3">#REF!</definedName>
    <definedName name="l3ti80_10">#REF!</definedName>
    <definedName name="l3ti80_10_1">#REF!</definedName>
    <definedName name="l3ti80_11">#REF!</definedName>
    <definedName name="l3ti80_3">#REF!</definedName>
    <definedName name="l3ti80_3_1">#REF!</definedName>
    <definedName name="l3ti80_4">#REF!</definedName>
    <definedName name="l3ti80_4_10">#REF!</definedName>
    <definedName name="l3ti80_5">#REF!</definedName>
    <definedName name="l3ti80_5_1">#REF!</definedName>
    <definedName name="l3ti80_5_10">#REF!</definedName>
    <definedName name="l3ti80_6">#REF!</definedName>
    <definedName name="l3ti80_6_10">#REF!</definedName>
    <definedName name="l3ti80_7">#REF!</definedName>
    <definedName name="l3ti80_7_10">#REF!</definedName>
    <definedName name="l3ti80_8">#REF!</definedName>
    <definedName name="l3ti80_8_10">#REF!</definedName>
    <definedName name="l3ti80_9">#REF!</definedName>
    <definedName name="l3ti80_9_10">#REF!</definedName>
    <definedName name="l3tisf50">#REF!</definedName>
    <definedName name="l3tisf50_1">#REF!</definedName>
    <definedName name="l3tisf50_1_10">#REF!</definedName>
    <definedName name="l3tisf50_1_3">#REF!</definedName>
    <definedName name="l3tisf50_10">#REF!</definedName>
    <definedName name="l3tisf50_10_1">#REF!</definedName>
    <definedName name="l3tisf50_11">#REF!</definedName>
    <definedName name="l3tisf50_3">#REF!</definedName>
    <definedName name="l3tisf50_3_1">#REF!</definedName>
    <definedName name="l3tisf50_4">#REF!</definedName>
    <definedName name="l3tisf50_4_10">#REF!</definedName>
    <definedName name="l3tisf50_5">#REF!</definedName>
    <definedName name="l3tisf50_5_1">#REF!</definedName>
    <definedName name="l3tisf50_5_10">#REF!</definedName>
    <definedName name="l3tisf50_6">#REF!</definedName>
    <definedName name="l3tisf50_6_10">#REF!</definedName>
    <definedName name="l3tisf50_7">#REF!</definedName>
    <definedName name="l3tisf50_7_10">#REF!</definedName>
    <definedName name="l3tisf50_8">#REF!</definedName>
    <definedName name="l3tisf50_8_10">#REF!</definedName>
    <definedName name="l3tisf50_9">#REF!</definedName>
    <definedName name="l3tisf50_9_10">#REF!</definedName>
    <definedName name="l3tisf60">#REF!</definedName>
    <definedName name="l3tisf60_1">#REF!</definedName>
    <definedName name="l3tisf60_1_10">#REF!</definedName>
    <definedName name="l3tisf60_1_3">#REF!</definedName>
    <definedName name="l3tisf60_10">#REF!</definedName>
    <definedName name="l3tisf60_10_1">#REF!</definedName>
    <definedName name="l3tisf60_11">#REF!</definedName>
    <definedName name="l3tisf60_3">#REF!</definedName>
    <definedName name="l3tisf60_3_1">#REF!</definedName>
    <definedName name="l3tisf60_4">#REF!</definedName>
    <definedName name="l3tisf60_4_10">#REF!</definedName>
    <definedName name="l3tisf60_5">#REF!</definedName>
    <definedName name="l3tisf60_5_1">#REF!</definedName>
    <definedName name="l3tisf60_5_10">#REF!</definedName>
    <definedName name="l3tisf60_6">#REF!</definedName>
    <definedName name="l3tisf60_6_10">#REF!</definedName>
    <definedName name="l3tisf60_7">#REF!</definedName>
    <definedName name="l3tisf60_7_10">#REF!</definedName>
    <definedName name="l3tisf60_8">#REF!</definedName>
    <definedName name="l3tisf60_8_10">#REF!</definedName>
    <definedName name="l3tisf60_9">#REF!</definedName>
    <definedName name="l3tisf60_9_10">#REF!</definedName>
    <definedName name="LAB">#REF!</definedName>
    <definedName name="LABA">#REF!</definedName>
    <definedName name="laba_bgp">#REF!</definedName>
    <definedName name="laba_bgp_ly">#REF!</definedName>
    <definedName name="laba_bppka">#REF!</definedName>
    <definedName name="laba_bppka_ly">#REF!</definedName>
    <definedName name="LABA_TKY">#REF!</definedName>
    <definedName name="LABA_TKY_LY">#REF!</definedName>
    <definedName name="LABELTEXTCOLUMN1">#REF!</definedName>
    <definedName name="LABELTEXTCOLUMN2">#REF!</definedName>
    <definedName name="LABELTEXTROW1">#REF!</definedName>
    <definedName name="LABELTEXTROW2">#REF!</definedName>
    <definedName name="labet12">#REF!</definedName>
    <definedName name="LABO">#REF!</definedName>
    <definedName name="LABO_1">#REF!</definedName>
    <definedName name="LABO_1_10">#REF!</definedName>
    <definedName name="LABO_10">#REF!</definedName>
    <definedName name="LABO_5">#REF!</definedName>
    <definedName name="LABOUR_CAMP">#REF!</definedName>
    <definedName name="LACCT">#REF!</definedName>
    <definedName name="laker">#REF!</definedName>
    <definedName name="lalu">#REF!</definedName>
    <definedName name="LAM1A">#REF!</definedName>
    <definedName name="LAM3A1">#REF!</definedName>
    <definedName name="lam3a2">#REF!</definedName>
    <definedName name="lamkonBP23" hidden="1">#REF!</definedName>
    <definedName name="LAMPU">#N/A</definedName>
    <definedName name="Lampu_Pijar_25_watt_philips">#REF!</definedName>
    <definedName name="Lampu_TL_20_watt">#REF!</definedName>
    <definedName name="Lampu_TL_40_watt">#REF!</definedName>
    <definedName name="lan" localSheetId="2" hidden="1">{#N/A,#N/A,TRUE,"BT M200 da 10x20"}</definedName>
    <definedName name="lan" localSheetId="0" hidden="1">{#N/A,#N/A,TRUE,"BT M200 da 10x20"}</definedName>
    <definedName name="lan" hidden="1">{#N/A,#N/A,TRUE,"BT M200 da 10x20"}</definedName>
    <definedName name="lan12b145">#REF!</definedName>
    <definedName name="lan30b220">#REF!</definedName>
    <definedName name="LANGUE">#REF!</definedName>
    <definedName name="lanhto">#REF!</definedName>
    <definedName name="lani">#REF!</definedName>
    <definedName name="lanker">#REF!</definedName>
    <definedName name="lanker40">#REF!</definedName>
    <definedName name="lantai_beton">#REF!</definedName>
    <definedName name="LANTAI_P3">#REF!</definedName>
    <definedName name="LANTAI_P3_1">#REF!</definedName>
    <definedName name="LANTAI_P3_1_10">#REF!</definedName>
    <definedName name="LANTAI_P3_1_3">#REF!</definedName>
    <definedName name="LANTAI_P3_1_5">#REF!</definedName>
    <definedName name="LANTAI_P3_10">#REF!</definedName>
    <definedName name="LANTAI_P3_10_1">#REF!</definedName>
    <definedName name="LANTAI_P3_11">#REF!</definedName>
    <definedName name="LANTAI_P3_3">#REF!</definedName>
    <definedName name="LANTAI_P3_3_1">#REF!</definedName>
    <definedName name="LANTAI_P3_4">#REF!</definedName>
    <definedName name="LANTAI_P3_4_10">#REF!</definedName>
    <definedName name="LANTAI_P3_5">#REF!</definedName>
    <definedName name="LANTAI_P3_5_1">#REF!</definedName>
    <definedName name="LANTAI_P3_5_10">#REF!</definedName>
    <definedName name="LANTAI_P3_6">#REF!</definedName>
    <definedName name="LANTAI_P3_6_10">#REF!</definedName>
    <definedName name="LANTAI_P3_7">#REF!</definedName>
    <definedName name="LANTAI_P3_7_10">#REF!</definedName>
    <definedName name="LANTAI_P3_8">#REF!</definedName>
    <definedName name="LANTAI_P3_8_10">#REF!</definedName>
    <definedName name="LANTAI_P3_9">#REF!</definedName>
    <definedName name="LANTAI_P3_9_10">#REF!</definedName>
    <definedName name="lap025.3" localSheetId="2" hidden="1">{#N/A,#N/A,FALSE,"Aging Summary";#N/A,#N/A,FALSE,"Ratio Analysis";#N/A,#N/A,FALSE,"Test 120 Day Accts";#N/A,#N/A,FALSE,"Tickmarks"}</definedName>
    <definedName name="lap025.3" localSheetId="0" hidden="1">{#N/A,#N/A,FALSE,"Aging Summary";#N/A,#N/A,FALSE,"Ratio Analysis";#N/A,#N/A,FALSE,"Test 120 Day Accts";#N/A,#N/A,FALSE,"Tickmarks"}</definedName>
    <definedName name="lap025.3" hidden="1">{#N/A,#N/A,FALSE,"Aging Summary";#N/A,#N/A,FALSE,"Ratio Analysis";#N/A,#N/A,FALSE,"Test 120 Day Accts";#N/A,#N/A,FALSE,"Tickmarks"}</definedName>
    <definedName name="LAPISI">#REF!</definedName>
    <definedName name="Lapisperekat">#REF!</definedName>
    <definedName name="lapisresap">#REF!</definedName>
    <definedName name="Lapmay">#REF!</definedName>
    <definedName name="Lapon.4.b">#REF!</definedName>
    <definedName name="Lapon.5.A">#REF!</definedName>
    <definedName name="Lapon.5.B">#REF!</definedName>
    <definedName name="lapon.8.1.5">#REF!</definedName>
    <definedName name="LARGE">#REF!</definedName>
    <definedName name="las.dop">#REF!</definedName>
    <definedName name="LASDOP">#REF!</definedName>
    <definedName name="last">#REF!</definedName>
    <definedName name="LAST_APR">#REF!</definedName>
    <definedName name="LAST_AUG">#REF!</definedName>
    <definedName name="LAST_DEC">#REF!</definedName>
    <definedName name="LAST_FEB">#REF!</definedName>
    <definedName name="LAST_JAN">#REF!</definedName>
    <definedName name="LAST_JUL">#REF!</definedName>
    <definedName name="LAST_JUN">#REF!</definedName>
    <definedName name="LAST_MAR">#REF!</definedName>
    <definedName name="LAST_MAY">#REF!</definedName>
    <definedName name="LAST_NOV">#REF!</definedName>
    <definedName name="LAST_OCT">#REF!</definedName>
    <definedName name="LAST_SEP">#REF!</definedName>
    <definedName name="LastMonthFigure_interest">#REF!</definedName>
    <definedName name="LastMonthFigurePaste_interest">#REF!</definedName>
    <definedName name="latab30">#REF!</definedName>
    <definedName name="LaunchingBox">#REF!</definedName>
    <definedName name="layout">#REF!</definedName>
    <definedName name="lb">#REF!</definedName>
    <definedName name="lbo" localSheetId="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" localSheetId="0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wpvc4">#REF!</definedName>
    <definedName name="LBR">#REF!</definedName>
    <definedName name="lc">#N/A</definedName>
    <definedName name="ld100_1">#REF!</definedName>
    <definedName name="ld100_1_10">#REF!</definedName>
    <definedName name="ld100_10">#REF!</definedName>
    <definedName name="ld100_5">#REF!</definedName>
    <definedName name="ld120_1">#REF!</definedName>
    <definedName name="ld120_1_10">#REF!</definedName>
    <definedName name="ld120_10">#REF!</definedName>
    <definedName name="ld120_5">#REF!</definedName>
    <definedName name="ld50_1">#REF!</definedName>
    <definedName name="ld50_1_10">#REF!</definedName>
    <definedName name="ld50_10">#REF!</definedName>
    <definedName name="ld50_5">#REF!</definedName>
    <definedName name="ld60_1">#REF!</definedName>
    <definedName name="ld60_1_10">#REF!</definedName>
    <definedName name="ld60_10">#REF!</definedName>
    <definedName name="ld60_5">#REF!</definedName>
    <definedName name="ld80_1">#REF!</definedName>
    <definedName name="ld80_1_10">#REF!</definedName>
    <definedName name="ld80_10">#REF!</definedName>
    <definedName name="ld80_5">#REF!</definedName>
    <definedName name="ldp60_1">#REF!</definedName>
    <definedName name="ldp60_1_10">#REF!</definedName>
    <definedName name="ldp60_10">#REF!</definedName>
    <definedName name="ldp60_5">#REF!</definedName>
    <definedName name="lds" localSheetId="2" hidden="1">{#N/A,#N/A,FALSE,"CHANGES";#N/A,#N/A,FALSE,"PROD SUMMARY";#N/A,#N/A,FALSE,"1995 PO SUM";#N/A,#N/A,FALSE,"1995 GEOG SUM";#N/A,#N/A,FALSE,"1996 PO SUM";#N/A,#N/A,FALSE,"1996 GEOG SUM"}</definedName>
    <definedName name="lds" localSheetId="0" hidden="1">{#N/A,#N/A,FALSE,"CHANGES";#N/A,#N/A,FALSE,"PROD SUMMARY";#N/A,#N/A,FALSE,"1995 PO SUM";#N/A,#N/A,FALSE,"1995 GEOG SUM";#N/A,#N/A,FALSE,"1996 PO SUM";#N/A,#N/A,FALSE,"1996 GEOG SUM"}</definedName>
    <definedName name="lds" hidden="1">{#N/A,#N/A,FALSE,"CHANGES";#N/A,#N/A,FALSE,"PROD SUMMARY";#N/A,#N/A,FALSE,"1995 PO SUM";#N/A,#N/A,FALSE,"1995 GEOG SUM";#N/A,#N/A,FALSE,"1996 PO SUM";#N/A,#N/A,FALSE,"1996 GEOG SUM"}</definedName>
    <definedName name="LE">#REF!</definedName>
    <definedName name="lead" localSheetId="2" hidden="1">{#N/A,#N/A,FALSE,"Aging Summary";#N/A,#N/A,FALSE,"Ratio Analysis";#N/A,#N/A,FALSE,"Test 120 Day Accts";#N/A,#N/A,FALSE,"Tickmarks"}</definedName>
    <definedName name="lead" localSheetId="0" hidden="1">{#N/A,#N/A,FALSE,"Aging Summary";#N/A,#N/A,FALSE,"Ratio Analysis";#N/A,#N/A,FALSE,"Test 120 Day Accts";#N/A,#N/A,FALSE,"Tickmarks"}</definedName>
    <definedName name="lead" hidden="1">{#N/A,#N/A,FALSE,"Aging Summary";#N/A,#N/A,FALSE,"Ratio Analysis";#N/A,#N/A,FALSE,"Test 120 Day Accts";#N/A,#N/A,FALSE,"Tickmarks"}</definedName>
    <definedName name="LeagueTrVal">#REF!</definedName>
    <definedName name="LeasedLineCostIn">#REF!</definedName>
    <definedName name="leb">#REF!</definedName>
    <definedName name="leb_1">#REF!</definedName>
    <definedName name="leb_1_10">#REF!</definedName>
    <definedName name="leb_10">#REF!</definedName>
    <definedName name="leb_10_1">#REF!</definedName>
    <definedName name="leb_11">#REF!</definedName>
    <definedName name="leb_3">#REF!</definedName>
    <definedName name="leb_3_1">#REF!</definedName>
    <definedName name="leb_4">#REF!</definedName>
    <definedName name="leb_4_10">#REF!</definedName>
    <definedName name="leb_5">#REF!</definedName>
    <definedName name="leb_5_1">#REF!</definedName>
    <definedName name="leb_5_10">#REF!</definedName>
    <definedName name="leb_6">#REF!</definedName>
    <definedName name="leb_6_1">#REF!</definedName>
    <definedName name="leb_6_10">#REF!</definedName>
    <definedName name="leb_7">#REF!</definedName>
    <definedName name="leb_7_10">#REF!</definedName>
    <definedName name="leb_8">#REF!</definedName>
    <definedName name="leb_8_10">#REF!</definedName>
    <definedName name="leb_9">#REF!</definedName>
    <definedName name="leb_9_10">#REF!</definedName>
    <definedName name="LED" hidden="1">#REF!</definedName>
    <definedName name="LEGAL_WELFARE">#REF!</definedName>
    <definedName name="lek" localSheetId="2" hidden="1">{#N/A,#N/A,FALSE,"Aging Summary";#N/A,#N/A,FALSE,"Ratio Analysis";#N/A,#N/A,FALSE,"Test 120 Day Accts";#N/A,#N/A,FALSE,"Tickmarks"}</definedName>
    <definedName name="lek" localSheetId="0" hidden="1">{#N/A,#N/A,FALSE,"Aging Summary";#N/A,#N/A,FALSE,"Ratio Analysis";#N/A,#N/A,FALSE,"Test 120 Day Accts";#N/A,#N/A,FALSE,"Tickmarks"}</definedName>
    <definedName name="lek" hidden="1">{#N/A,#N/A,FALSE,"Aging Summary";#N/A,#N/A,FALSE,"Ratio Analysis";#N/A,#N/A,FALSE,"Test 120 Day Accts";#N/A,#N/A,FALSE,"Tickmarks"}</definedName>
    <definedName name="lek_1" localSheetId="2" hidden="1">{#N/A,#N/A,FALSE,"Aging Summary";#N/A,#N/A,FALSE,"Ratio Analysis";#N/A,#N/A,FALSE,"Test 120 Day Accts";#N/A,#N/A,FALSE,"Tickmarks"}</definedName>
    <definedName name="lek_1" localSheetId="0" hidden="1">{#N/A,#N/A,FALSE,"Aging Summary";#N/A,#N/A,FALSE,"Ratio Analysis";#N/A,#N/A,FALSE,"Test 120 Day Accts";#N/A,#N/A,FALSE,"Tickmarks"}</definedName>
    <definedName name="lek_1" hidden="1">{#N/A,#N/A,FALSE,"Aging Summary";#N/A,#N/A,FALSE,"Ratio Analysis";#N/A,#N/A,FALSE,"Test 120 Day Accts";#N/A,#N/A,FALSE,"Tickmarks"}</definedName>
    <definedName name="lem_aibon">#REF!</definedName>
    <definedName name="lemkayu">#REF!</definedName>
    <definedName name="lempvc">#REF!</definedName>
    <definedName name="Length">#REF!</definedName>
    <definedName name="lf">#REF!</definedName>
    <definedName name="LF_2">#REF!</definedName>
    <definedName name="LF_3">#REF!</definedName>
    <definedName name="lg_4">#REF!</definedName>
    <definedName name="lg_5">#REF!</definedName>
    <definedName name="lg_7">#REF!</definedName>
    <definedName name="LG3P32APL">#REF!</definedName>
    <definedName name="LG3P32ASM">#REF!</definedName>
    <definedName name="lgld100">#REF!</definedName>
    <definedName name="lgld100_1">#REF!</definedName>
    <definedName name="lgld100_1_10">#REF!</definedName>
    <definedName name="lgld100_1_3">#REF!</definedName>
    <definedName name="lgld100_10">#REF!</definedName>
    <definedName name="lgld100_10_1">#REF!</definedName>
    <definedName name="lgld100_11">#REF!</definedName>
    <definedName name="lgld100_3">#REF!</definedName>
    <definedName name="lgld100_3_1">#REF!</definedName>
    <definedName name="lgld100_4">#REF!</definedName>
    <definedName name="lgld100_4_10">#REF!</definedName>
    <definedName name="lgld100_5">#REF!</definedName>
    <definedName name="lgld100_5_1">#REF!</definedName>
    <definedName name="lgld100_5_10">#REF!</definedName>
    <definedName name="lgld100_6">#REF!</definedName>
    <definedName name="lgld100_6_10">#REF!</definedName>
    <definedName name="lgld100_7">#REF!</definedName>
    <definedName name="lgld100_7_10">#REF!</definedName>
    <definedName name="lgld100_8">#REF!</definedName>
    <definedName name="lgld100_8_10">#REF!</definedName>
    <definedName name="lgld100_9">#REF!</definedName>
    <definedName name="lgld100_9_10">#REF!</definedName>
    <definedName name="lgld70">#REF!</definedName>
    <definedName name="lgld70_1">#REF!</definedName>
    <definedName name="lgld70_1_10">#REF!</definedName>
    <definedName name="lgld70_1_3">#REF!</definedName>
    <definedName name="lgld70_10">#REF!</definedName>
    <definedName name="lgld70_10_1">#REF!</definedName>
    <definedName name="lgld70_11">#REF!</definedName>
    <definedName name="lgld70_3">#REF!</definedName>
    <definedName name="lgld70_3_1">#REF!</definedName>
    <definedName name="lgld70_4">#REF!</definedName>
    <definedName name="lgld70_4_10">#REF!</definedName>
    <definedName name="lgld70_5">#REF!</definedName>
    <definedName name="lgld70_5_1">#REF!</definedName>
    <definedName name="lgld70_5_10">#REF!</definedName>
    <definedName name="lgld70_6">#REF!</definedName>
    <definedName name="lgld70_6_10">#REF!</definedName>
    <definedName name="lgld70_7">#REF!</definedName>
    <definedName name="lgld70_7_10">#REF!</definedName>
    <definedName name="lgld70_8">#REF!</definedName>
    <definedName name="lgld70_8_10">#REF!</definedName>
    <definedName name="lgld70_9">#REF!</definedName>
    <definedName name="lgld70_9_10">#REF!</definedName>
    <definedName name="lgld80">#REF!</definedName>
    <definedName name="lgld80_1">#REF!</definedName>
    <definedName name="lgld80_1_10">#REF!</definedName>
    <definedName name="lgld80_1_3">#REF!</definedName>
    <definedName name="lgld80_10">#REF!</definedName>
    <definedName name="lgld80_10_1">#REF!</definedName>
    <definedName name="lgld80_11">#REF!</definedName>
    <definedName name="lgld80_3">#REF!</definedName>
    <definedName name="lgld80_3_1">#REF!</definedName>
    <definedName name="lgld80_4">#REF!</definedName>
    <definedName name="lgld80_4_10">#REF!</definedName>
    <definedName name="lgld80_5">#REF!</definedName>
    <definedName name="lgld80_5_1">#REF!</definedName>
    <definedName name="lgld80_5_10">#REF!</definedName>
    <definedName name="lgld80_6">#REF!</definedName>
    <definedName name="lgld80_6_10">#REF!</definedName>
    <definedName name="lgld80_7">#REF!</definedName>
    <definedName name="lgld80_7_10">#REF!</definedName>
    <definedName name="lgld80_8">#REF!</definedName>
    <definedName name="lgld80_8_10">#REF!</definedName>
    <definedName name="lgld80_9">#REF!</definedName>
    <definedName name="lgld80_9_10">#REF!</definedName>
    <definedName name="LGNDCHOCO1">#REF!,#REF!,#REF!,#REF!,#REF!,#REF!</definedName>
    <definedName name="lgti50">#REF!</definedName>
    <definedName name="lgti50_1">#REF!</definedName>
    <definedName name="lgti50_1_10">#REF!</definedName>
    <definedName name="lgti50_1_3">#REF!</definedName>
    <definedName name="lgti50_10">#REF!</definedName>
    <definedName name="lgti50_10_1">#REF!</definedName>
    <definedName name="lgti50_11">#REF!</definedName>
    <definedName name="lgti50_3">#REF!</definedName>
    <definedName name="lgti50_3_1">#REF!</definedName>
    <definedName name="lgti50_4">#REF!</definedName>
    <definedName name="lgti50_4_10">#REF!</definedName>
    <definedName name="lgti50_5">#REF!</definedName>
    <definedName name="lgti50_5_1">#REF!</definedName>
    <definedName name="lgti50_5_10">#REF!</definedName>
    <definedName name="lgti50_6">#REF!</definedName>
    <definedName name="lgti50_6_10">#REF!</definedName>
    <definedName name="lgti50_7">#REF!</definedName>
    <definedName name="lgti50_7_10">#REF!</definedName>
    <definedName name="lgti50_8">#REF!</definedName>
    <definedName name="lgti50_8_10">#REF!</definedName>
    <definedName name="lgti50_9">#REF!</definedName>
    <definedName name="lgti50_9_10">#REF!</definedName>
    <definedName name="lgti60">#REF!</definedName>
    <definedName name="lgti60_1">#REF!</definedName>
    <definedName name="lgti60_1_10">#REF!</definedName>
    <definedName name="lgti60_1_3">#REF!</definedName>
    <definedName name="lgti60_10">#REF!</definedName>
    <definedName name="lgti60_10_1">#REF!</definedName>
    <definedName name="lgti60_11">#REF!</definedName>
    <definedName name="lgti60_3">#REF!</definedName>
    <definedName name="lgti60_3_1">#REF!</definedName>
    <definedName name="lgti60_4">#REF!</definedName>
    <definedName name="lgti60_4_10">#REF!</definedName>
    <definedName name="lgti60_5">#REF!</definedName>
    <definedName name="lgti60_5_1">#REF!</definedName>
    <definedName name="lgti60_5_10">#REF!</definedName>
    <definedName name="lgti60_6">#REF!</definedName>
    <definedName name="lgti60_6_10">#REF!</definedName>
    <definedName name="lgti60_7">#REF!</definedName>
    <definedName name="lgti60_7_10">#REF!</definedName>
    <definedName name="lgti60_8">#REF!</definedName>
    <definedName name="lgti60_8_10">#REF!</definedName>
    <definedName name="lgti60_9">#REF!</definedName>
    <definedName name="lgti60_9_10">#REF!</definedName>
    <definedName name="lgti70">#REF!</definedName>
    <definedName name="lgti70_1">#REF!</definedName>
    <definedName name="lgti70_1_10">#REF!</definedName>
    <definedName name="lgti70_1_3">#REF!</definedName>
    <definedName name="lgti70_10">#REF!</definedName>
    <definedName name="lgti70_10_1">#REF!</definedName>
    <definedName name="lgti70_11">#REF!</definedName>
    <definedName name="lgti70_3">#REF!</definedName>
    <definedName name="lgti70_3_1">#REF!</definedName>
    <definedName name="lgti70_4">#REF!</definedName>
    <definedName name="lgti70_4_10">#REF!</definedName>
    <definedName name="lgti70_5">#REF!</definedName>
    <definedName name="lgti70_5_1">#REF!</definedName>
    <definedName name="lgti70_5_10">#REF!</definedName>
    <definedName name="lgti70_6">#REF!</definedName>
    <definedName name="lgti70_6_10">#REF!</definedName>
    <definedName name="lgti70_7">#REF!</definedName>
    <definedName name="lgti70_7_10">#REF!</definedName>
    <definedName name="lgti70_8">#REF!</definedName>
    <definedName name="lgti70_8_10">#REF!</definedName>
    <definedName name="lgti70_9">#REF!</definedName>
    <definedName name="lgti70_9_10">#REF!</definedName>
    <definedName name="lgtisf50">#REF!</definedName>
    <definedName name="lgtisf50_1">#REF!</definedName>
    <definedName name="lgtisf50_1_10">#REF!</definedName>
    <definedName name="lgtisf50_1_3">#REF!</definedName>
    <definedName name="lgtisf50_10">#REF!</definedName>
    <definedName name="lgtisf50_10_1">#REF!</definedName>
    <definedName name="lgtisf50_11">#REF!</definedName>
    <definedName name="lgtisf50_3">#REF!</definedName>
    <definedName name="lgtisf50_3_1">#REF!</definedName>
    <definedName name="lgtisf50_4">#REF!</definedName>
    <definedName name="lgtisf50_4_10">#REF!</definedName>
    <definedName name="lgtisf50_5">#REF!</definedName>
    <definedName name="lgtisf50_5_1">#REF!</definedName>
    <definedName name="lgtisf50_5_10">#REF!</definedName>
    <definedName name="lgtisf50_6">#REF!</definedName>
    <definedName name="lgtisf50_6_10">#REF!</definedName>
    <definedName name="lgtisf50_7">#REF!</definedName>
    <definedName name="lgtisf50_7_10">#REF!</definedName>
    <definedName name="lgtisf50_8">#REF!</definedName>
    <definedName name="lgtisf50_8_10">#REF!</definedName>
    <definedName name="lgtisf50_9">#REF!</definedName>
    <definedName name="lgtisf50_9_10">#REF!</definedName>
    <definedName name="lgtisf60">#REF!</definedName>
    <definedName name="lgtisf60_1">#REF!</definedName>
    <definedName name="lgtisf60_1_10">#REF!</definedName>
    <definedName name="lgtisf60_1_3">#REF!</definedName>
    <definedName name="lgtisf60_10">#REF!</definedName>
    <definedName name="lgtisf60_10_1">#REF!</definedName>
    <definedName name="lgtisf60_11">#REF!</definedName>
    <definedName name="lgtisf60_3">#REF!</definedName>
    <definedName name="lgtisf60_3_1">#REF!</definedName>
    <definedName name="lgtisf60_4">#REF!</definedName>
    <definedName name="lgtisf60_4_10">#REF!</definedName>
    <definedName name="lgtisf60_5">#REF!</definedName>
    <definedName name="lgtisf60_5_1">#REF!</definedName>
    <definedName name="lgtisf60_5_10">#REF!</definedName>
    <definedName name="lgtisf60_6">#REF!</definedName>
    <definedName name="lgtisf60_6_10">#REF!</definedName>
    <definedName name="lgtisf60_7">#REF!</definedName>
    <definedName name="lgtisf60_7_10">#REF!</definedName>
    <definedName name="lgtisf60_8">#REF!</definedName>
    <definedName name="lgtisf60_8_10">#REF!</definedName>
    <definedName name="lgtisf60_9">#REF!</definedName>
    <definedName name="lgtisf60_9_10">#REF!</definedName>
    <definedName name="lh50_1">#REF!</definedName>
    <definedName name="lh50_1_10">#REF!</definedName>
    <definedName name="lh50_10">#REF!</definedName>
    <definedName name="lh50_5">#REF!</definedName>
    <definedName name="LHAPr.xls">#REF!</definedName>
    <definedName name="LIABFORRETIREMENTBENEFIT">#REF!</definedName>
    <definedName name="LIABILITY">#REF!</definedName>
    <definedName name="life_buildings">#REF!</definedName>
    <definedName name="life_furniturefix">#REF!</definedName>
    <definedName name="life_machinery">#REF!</definedName>
    <definedName name="life_vehicles">#REF!</definedName>
    <definedName name="LIFT">#REF!</definedName>
    <definedName name="lima">#REF!</definedName>
    <definedName name="limcount" hidden="1">1</definedName>
    <definedName name="LISP1060">#REF!</definedName>
    <definedName name="list">#REF!</definedName>
    <definedName name="list_6">#REF!</definedName>
    <definedName name="List_Period">"Period!A2:$A$15"</definedName>
    <definedName name="List_tengah">#REF!</definedName>
    <definedName name="LIST1">#REF!</definedName>
    <definedName name="ListActivities">#REF!</definedName>
    <definedName name="ListCurrency">#REF!</definedName>
    <definedName name="ListingType">#REF!</definedName>
    <definedName name="ListofEntities">#REF!</definedName>
    <definedName name="listp1080">#REF!</definedName>
    <definedName name="listp10b161">#REF!</definedName>
    <definedName name="listp830">#REF!</definedName>
    <definedName name="listp840">#REF!</definedName>
    <definedName name="listpla">#REF!</definedName>
    <definedName name="LISTRIK">#REF!</definedName>
    <definedName name="lker20">#REF!</definedName>
    <definedName name="lker30">#REF!</definedName>
    <definedName name="lkerja">#REF!</definedName>
    <definedName name="lkiuo6879" localSheetId="2" hidden="1">{"rp_only",#N/A,FALSE,"2225"}</definedName>
    <definedName name="lkiuo6879" localSheetId="0" hidden="1">{"rp_only",#N/A,FALSE,"2225"}</definedName>
    <definedName name="lkiuo6879" hidden="1">{"rp_only",#N/A,FALSE,"2225"}</definedName>
    <definedName name="lkiuo6879_1" localSheetId="2" hidden="1">{"rp_only",#N/A,FALSE,"2225"}</definedName>
    <definedName name="lkiuo6879_1" localSheetId="0" hidden="1">{"rp_only",#N/A,FALSE,"2225"}</definedName>
    <definedName name="lkiuo6879_1" hidden="1">{"rp_only",#N/A,FALSE,"2225"}</definedName>
    <definedName name="lkjlkdwaf" hidden="1">#REF!</definedName>
    <definedName name="lkjlklkjlkjlkj" localSheetId="2" hidden="1">{"page1",#N/A,TRUE,"CSC";"page2",#N/A,TRUE,"CSC"}</definedName>
    <definedName name="lkjlklkjlkjlkj" localSheetId="0" hidden="1">{"page1",#N/A,TRUE,"CSC";"page2",#N/A,TRUE,"CSC"}</definedName>
    <definedName name="lkjlklkjlkjlkj" hidden="1">{"page1",#N/A,TRUE,"CSC";"page2",#N/A,TRUE,"CSC"}</definedName>
    <definedName name="LKL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.FLEKS20">#REF!</definedName>
    <definedName name="lklhlkjl" localSheetId="2" hidden="1">{#N/A,#N/A,FALSE,"CCTV"}</definedName>
    <definedName name="lklhlkjl" localSheetId="0" hidden="1">{#N/A,#N/A,FALSE,"CCTV"}</definedName>
    <definedName name="lklhlkjl" hidden="1">{#N/A,#N/A,FALSE,"CCTV"}</definedName>
    <definedName name="ll" localSheetId="2" hidden="1">{#N/A,#N/A,FALSE,"Aging Summary";#N/A,#N/A,FALSE,"Ratio Analysis";#N/A,#N/A,FALSE,"Test 120 Day Accts";#N/A,#N/A,FALSE,"Tickmarks"}</definedName>
    <definedName name="ll" localSheetId="0" hidden="1">{#N/A,#N/A,FALSE,"Aging Summary";#N/A,#N/A,FALSE,"Ratio Analysis";#N/A,#N/A,FALSE,"Test 120 Day Accts";#N/A,#N/A,FALSE,"Tickmarks"}</definedName>
    <definedName name="ll" hidden="1">{#N/A,#N/A,FALSE,"Aging Summary";#N/A,#N/A,FALSE,"Ratio Analysis";#N/A,#N/A,FALSE,"Test 120 Day Accts";#N/A,#N/A,FALSE,"Tickmarks"}</definedName>
    <definedName name="lld">#REF!</definedName>
    <definedName name="llfoeo" hidden="1">#REF!</definedName>
    <definedName name="LLLL">#REF!</definedName>
    <definedName name="LLM">#REF!</definedName>
    <definedName name="LMBUDGET">#REF!</definedName>
    <definedName name="LMI">#REF!</definedName>
    <definedName name="lmimv">#REF!</definedName>
    <definedName name="LMIOY">#REF!</definedName>
    <definedName name="LMIUSD">#REF!</definedName>
    <definedName name="Lmk">#REF!</definedName>
    <definedName name="LN">#REF!</definedName>
    <definedName name="lng">#REF!</definedName>
    <definedName name="lng_bgp">#REF!</definedName>
    <definedName name="lng_bgp_ly">#REF!</definedName>
    <definedName name="LNG_bppka">#REF!</definedName>
    <definedName name="LNG_bppka_ly">#REF!</definedName>
    <definedName name="LNG_EP">#REF!</definedName>
    <definedName name="LNG_EP_LY">#REF!</definedName>
    <definedName name="LNG_KP">#REF!</definedName>
    <definedName name="LNG_KP_LY">#REF!</definedName>
    <definedName name="LNG_LNG">#REF!</definedName>
    <definedName name="LNG_LNG_LY">#REF!</definedName>
    <definedName name="lng_ly">#REF!</definedName>
    <definedName name="LNG_P">#REF!</definedName>
    <definedName name="LNG_P_LY">#REF!</definedName>
    <definedName name="LNG_PKK">#REF!</definedName>
    <definedName name="LNG_PKK_LY">#REF!</definedName>
    <definedName name="LNG_tky">#REF!</definedName>
    <definedName name="LNG_TKY_LY">#REF!</definedName>
    <definedName name="Lnsc">#REF!</definedName>
    <definedName name="Lo">#REF!</definedName>
    <definedName name="LO283K">#REF!</definedName>
    <definedName name="LO815K">#REF!</definedName>
    <definedName name="LOAD">#REF!</definedName>
    <definedName name="LOAD_10">#REF!</definedName>
    <definedName name="LOAD_5">#REF!</definedName>
    <definedName name="loader">#REF!</definedName>
    <definedName name="loading">#REF!</definedName>
    <definedName name="Loan">#REF!</definedName>
    <definedName name="Loan1" localSheetId="2" hidden="1">{"adj95mult",#N/A,FALSE,"COMPCO";"adj95est",#N/A,FALSE,"COMPCO"}</definedName>
    <definedName name="Loan1" localSheetId="0" hidden="1">{"adj95mult",#N/A,FALSE,"COMPCO";"adj95est",#N/A,FALSE,"COMPCO"}</definedName>
    <definedName name="Loan1" hidden="1">{"adj95mult",#N/A,FALSE,"COMPCO";"adj95est",#N/A,FALSE,"COMPCO"}</definedName>
    <definedName name="LoanType">#REF!</definedName>
    <definedName name="LOBBY">#REF!</definedName>
    <definedName name="LOBBY_1">#REF!</definedName>
    <definedName name="LOBBY_1_10">#REF!</definedName>
    <definedName name="LOBBY_1_3">#REF!</definedName>
    <definedName name="LOBBY_10">#REF!</definedName>
    <definedName name="LOBBY_10_1">#REF!</definedName>
    <definedName name="LOBBY_11">#REF!</definedName>
    <definedName name="LOBBY_3">#REF!</definedName>
    <definedName name="LOBBY_3_1">#REF!</definedName>
    <definedName name="LOBBY_4">#REF!</definedName>
    <definedName name="LOBBY_4_10">#REF!</definedName>
    <definedName name="LOBBY_5">#REF!</definedName>
    <definedName name="LOBBY_5_1">#REF!</definedName>
    <definedName name="LOBBY_5_10">#REF!</definedName>
    <definedName name="LOBBY_6">#REF!</definedName>
    <definedName name="LOBBY_6_10">#REF!</definedName>
    <definedName name="LOBBY_7">#REF!</definedName>
    <definedName name="LOBBY_7_10">#REF!</definedName>
    <definedName name="LOBBY_8">#REF!</definedName>
    <definedName name="LOBBY_8_10">#REF!</definedName>
    <definedName name="LOBBY_9">#REF!</definedName>
    <definedName name="LOBBY_9_10">#REF!</definedName>
    <definedName name="LOBY_A">#REF!</definedName>
    <definedName name="LOBY_B">#REF!</definedName>
    <definedName name="LOBY_BASE">#REF!</definedName>
    <definedName name="LOBY_C">#REF!</definedName>
    <definedName name="location">#REF!</definedName>
    <definedName name="lockset">#REF!</definedName>
    <definedName name="lokasi">#REF!</definedName>
    <definedName name="loker">#REF!</definedName>
    <definedName name="long">#REF!</definedName>
    <definedName name="Long_outstanding">#REF!</definedName>
    <definedName name="LONGTERMRECEIVABLE">#REF!</definedName>
    <definedName name="Lookup">#REF!</definedName>
    <definedName name="LookupTable">#REF!</definedName>
    <definedName name="lop" localSheetId="2" hidden="1">{#N/A,#N/A,FALSE,"特殊室（ＢＱ表）"}</definedName>
    <definedName name="lop" localSheetId="0" hidden="1">{#N/A,#N/A,FALSE,"特殊室（ＢＱ表）"}</definedName>
    <definedName name="lop" hidden="1">{#N/A,#N/A,FALSE,"特殊室（ＢＱ表）"}</definedName>
    <definedName name="lop." localSheetId="2" hidden="1">{#N/A,#N/A,FALSE,"特殊室（ＢＱ表）"}</definedName>
    <definedName name="lop." localSheetId="0" hidden="1">{#N/A,#N/A,FALSE,"特殊室（ＢＱ表）"}</definedName>
    <definedName name="lop." hidden="1">{#N/A,#N/A,FALSE,"特殊室（ＢＱ表）"}</definedName>
    <definedName name="LoSay1">#REF!</definedName>
    <definedName name="Losay2">#REF!</definedName>
    <definedName name="LoSay3">#REF!</definedName>
    <definedName name="Losay4">#REF!</definedName>
    <definedName name="LoyaltyBonusPaidperGrossAdd">#REF!</definedName>
    <definedName name="lp">#REF!</definedName>
    <definedName name="lp100_1">#REF!</definedName>
    <definedName name="lp100_1_10">#REF!</definedName>
    <definedName name="lp100_10">#REF!</definedName>
    <definedName name="lp100_5">#REF!</definedName>
    <definedName name="lp100nb">#REF!</definedName>
    <definedName name="lp100nb_1">#REF!</definedName>
    <definedName name="lp100nb_1_10">#REF!</definedName>
    <definedName name="lp100nb_10">#REF!</definedName>
    <definedName name="lp100nb_5">#REF!</definedName>
    <definedName name="lp300_1">#REF!</definedName>
    <definedName name="lp300_1_10">#REF!</definedName>
    <definedName name="lp300_10">#REF!</definedName>
    <definedName name="lp300_5">#REF!</definedName>
    <definedName name="lp36_1">#REF!</definedName>
    <definedName name="lp36_1_10">#REF!</definedName>
    <definedName name="lp36_10">#REF!</definedName>
    <definedName name="lp36_5">#REF!</definedName>
    <definedName name="lp36nb">#REF!</definedName>
    <definedName name="lp36nb_1">#REF!</definedName>
    <definedName name="lp36nb_1_10">#REF!</definedName>
    <definedName name="lp36nb_10">#REF!</definedName>
    <definedName name="lp36nb_5">#REF!</definedName>
    <definedName name="lp500_1">#REF!</definedName>
    <definedName name="lp500_1_10">#REF!</definedName>
    <definedName name="lp500_10">#REF!</definedName>
    <definedName name="lp500_5">#REF!</definedName>
    <definedName name="lp60_1">#REF!</definedName>
    <definedName name="lp60_1_10">#REF!</definedName>
    <definedName name="lp60_10">#REF!</definedName>
    <definedName name="lp60_5">#REF!</definedName>
    <definedName name="lpg">#REF!</definedName>
    <definedName name="lpl11_1">#REF!</definedName>
    <definedName name="lpl11_1_10">#REF!</definedName>
    <definedName name="lpl11_10">#REF!</definedName>
    <definedName name="lpl11_5">#REF!</definedName>
    <definedName name="lpp" hidden="1">#REF!</definedName>
    <definedName name="LR">#REF!</definedName>
    <definedName name="ls">#REF!</definedName>
    <definedName name="ls100_1">#REF!</definedName>
    <definedName name="ls100_1_10">#REF!</definedName>
    <definedName name="ls100_10">#REF!</definedName>
    <definedName name="ls100_5">#REF!</definedName>
    <definedName name="ls50_1">#REF!</definedName>
    <definedName name="ls50_1_10">#REF!</definedName>
    <definedName name="ls50_10">#REF!</definedName>
    <definedName name="ls50_5">#REF!</definedName>
    <definedName name="ls60_1">#REF!</definedName>
    <definedName name="ls60_1_10">#REF!</definedName>
    <definedName name="ls60_10">#REF!</definedName>
    <definedName name="ls60_5">#REF!</definedName>
    <definedName name="ls80_1">#REF!</definedName>
    <definedName name="ls80_1_10">#REF!</definedName>
    <definedName name="ls80_10">#REF!</definedName>
    <definedName name="ls80_5">#REF!</definedName>
    <definedName name="LSM_Cap">#REF!</definedName>
    <definedName name="lt">#REF!</definedName>
    <definedName name="LTDDIFFPAYMONFAACQ">#REF!</definedName>
    <definedName name="LTDEBT_CUR">#REF!</definedName>
    <definedName name="LTDEBT_CUR_L">#REF!</definedName>
    <definedName name="LTDFOREXTRANSLATION">#REF!</definedName>
    <definedName name="LTDLOAN">#REF!</definedName>
    <definedName name="LTDOBLIGATION">#REF!</definedName>
    <definedName name="LTDOTHER">#REF!</definedName>
    <definedName name="LTDRELATED">#REF!</definedName>
    <definedName name="ltime">#REF!</definedName>
    <definedName name="ltre">#REF!</definedName>
    <definedName name="luas">#REF!</definedName>
    <definedName name="luas_a">#REF!</definedName>
    <definedName name="Luas_Bangunan">#REF!</definedName>
    <definedName name="Luas_Bangunan_1">#REF!</definedName>
    <definedName name="Luas_Bangunan_10">#REF!</definedName>
    <definedName name="Luas_Bangunan_11">#REF!</definedName>
    <definedName name="Luas_Bangunan_3">#REF!</definedName>
    <definedName name="Luas_Bangunan_4">#REF!</definedName>
    <definedName name="Luas_Bangunan_5">#REF!</definedName>
    <definedName name="Luas_Bangunan_6">#REF!</definedName>
    <definedName name="Luas_Bangunan_7">#REF!</definedName>
    <definedName name="Luas_Bangunan_8">#REF!</definedName>
    <definedName name="Luas_Bangunan_9">#REF!</definedName>
    <definedName name="luas_s">#REF!</definedName>
    <definedName name="LUAS1">#REF!</definedName>
    <definedName name="luas2">#REF!</definedName>
    <definedName name="luas3">#REF!</definedName>
    <definedName name="LUAS3X">#REF!</definedName>
    <definedName name="Lucky" localSheetId="2" hidden="1">{#N/A,#N/A,FALSE,"Aging Summary";#N/A,#N/A,FALSE,"Ratio Analysis";#N/A,#N/A,FALSE,"Test 120 Day Accts";#N/A,#N/A,FALSE,"Tickmarks"}</definedName>
    <definedName name="Lucky" localSheetId="0" hidden="1">{#N/A,#N/A,FALSE,"Aging Summary";#N/A,#N/A,FALSE,"Ratio Analysis";#N/A,#N/A,FALSE,"Test 120 Day Accts";#N/A,#N/A,FALSE,"Tickmarks"}</definedName>
    <definedName name="Lucky" hidden="1">{#N/A,#N/A,FALSE,"Aging Summary";#N/A,#N/A,FALSE,"Ratio Analysis";#N/A,#N/A,FALSE,"Test 120 Day Accts";#N/A,#N/A,FALSE,"Tickmarks"}</definedName>
    <definedName name="luong">#REF!</definedName>
    <definedName name="lVC">#REF!</definedName>
    <definedName name="ly">#REF!</definedName>
    <definedName name="m">#REF!</definedName>
    <definedName name="M_10">#REF!</definedName>
    <definedName name="M_3">#REF!</definedName>
    <definedName name="M_5">#REF!</definedName>
    <definedName name="M_UPBhn">#REF!</definedName>
    <definedName name="M_UPUph">#REF!</definedName>
    <definedName name="M10aa1p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2___1_Mtr.">#REF!</definedName>
    <definedName name="M2___6_Mtr.">#REF!</definedName>
    <definedName name="m8aanc">#REF!</definedName>
    <definedName name="m8aavl">#REF!</definedName>
    <definedName name="ma">#REF!</definedName>
    <definedName name="Ma3pnc">#REF!</definedName>
    <definedName name="Ma3pvl">#REF!</definedName>
    <definedName name="Maa3pnc">#REF!</definedName>
    <definedName name="Maa3pvl">#REF!</definedName>
    <definedName name="mac" localSheetId="2" hidden="1">{#N/A,#N/A,FALSE,"Act.Fcst Costs"}</definedName>
    <definedName name="mac" localSheetId="0" hidden="1">{#N/A,#N/A,FALSE,"Act.Fcst Costs"}</definedName>
    <definedName name="mac" hidden="1">{#N/A,#N/A,FALSE,"Act.Fcst Costs"}</definedName>
    <definedName name="Macadam">#REF!</definedName>
    <definedName name="Machinery\" localSheetId="2" hidden="1">{#N/A,#N/A,FALSE,"Cost Report";#N/A,#N/A,FALSE,"Qtly Summ.";#N/A,#N/A,FALSE,"Mar  Qtr";#N/A,#N/A,FALSE,"Report Summary"}</definedName>
    <definedName name="Machinery\" localSheetId="0" hidden="1">{#N/A,#N/A,FALSE,"Cost Report";#N/A,#N/A,FALSE,"Qtly Summ.";#N/A,#N/A,FALSE,"Mar  Qtr";#N/A,#N/A,FALSE,"Report Summary"}</definedName>
    <definedName name="Machinery\" hidden="1">{#N/A,#N/A,FALSE,"Cost Report";#N/A,#N/A,FALSE,"Qtly Summ.";#N/A,#N/A,FALSE,"Mar  Qtr";#N/A,#N/A,FALSE,"Report Summary"}</definedName>
    <definedName name="Macro1">#REF!</definedName>
    <definedName name="Macro2">#REF!</definedName>
    <definedName name="madat">#REF!</definedName>
    <definedName name="MAG">#REF!</definedName>
    <definedName name="MAHANG">#REF!</definedName>
    <definedName name="mahang_k_n">#REF!</definedName>
    <definedName name="mahang_th">#REF!</definedName>
    <definedName name="mai">#REF!</definedName>
    <definedName name="Main">#REF!</definedName>
    <definedName name="MainCostIn">#REF!</definedName>
    <definedName name="MAINTENANCE">#REF!</definedName>
    <definedName name="MAJ_CON_EQP">#REF!</definedName>
    <definedName name="MAN">#N/A</definedName>
    <definedName name="MANDOR">#REF!</definedName>
    <definedName name="MANDOR_5">#REF!</definedName>
    <definedName name="mandorb">#REF!</definedName>
    <definedName name="mandorb_1">#REF!</definedName>
    <definedName name="mandorc">#REF!</definedName>
    <definedName name="mandorc_1">#REF!</definedName>
    <definedName name="manhole">#REF!</definedName>
    <definedName name="MANPP">#REF!</definedName>
    <definedName name="manual">#REF!</definedName>
    <definedName name="Manullang">#REF!</definedName>
    <definedName name="MAÕCOÙ">#REF!</definedName>
    <definedName name="MAÕNÔÏ">#REF!</definedName>
    <definedName name="mar">#REF!</definedName>
    <definedName name="Mar_00">#REF!</definedName>
    <definedName name="Mar_01">#REF!</definedName>
    <definedName name="Mar_02">#REF!</definedName>
    <definedName name="March_lc">#REF!</definedName>
    <definedName name="maret">#REF!</definedName>
    <definedName name="Margin">#REF!</definedName>
    <definedName name="mark_up">#REF!</definedName>
    <definedName name="mark_up_1">#REF!</definedName>
    <definedName name="mark_up_1_10">#REF!</definedName>
    <definedName name="mark_up_10">#REF!</definedName>
    <definedName name="mark_up_10_1">#REF!</definedName>
    <definedName name="mark_up_11">#REF!</definedName>
    <definedName name="mark_up_3">#REF!</definedName>
    <definedName name="mark_up_3_1">#REF!</definedName>
    <definedName name="mark_up_4">#REF!</definedName>
    <definedName name="mark_up_4_10">#REF!</definedName>
    <definedName name="mark_up_5">#REF!</definedName>
    <definedName name="mark_up_5_1">#REF!</definedName>
    <definedName name="mark_up_5_10">#REF!</definedName>
    <definedName name="mark_up_6">#REF!</definedName>
    <definedName name="mark_up_6_1">#REF!</definedName>
    <definedName name="mark_up_6_10">#REF!</definedName>
    <definedName name="mark_up_7">#REF!</definedName>
    <definedName name="mark_up_7_10">#REF!</definedName>
    <definedName name="mark_up_8">#REF!</definedName>
    <definedName name="mark_up_8_10">#REF!</definedName>
    <definedName name="mark_up_9">#REF!</definedName>
    <definedName name="mark_up_9_10">#REF!</definedName>
    <definedName name="Mark_UpA">#REF!</definedName>
    <definedName name="Mark_UpA_1">#REF!</definedName>
    <definedName name="Mark_UpB">#REF!</definedName>
    <definedName name="Mark_UpB_1">#REF!</definedName>
    <definedName name="Marka">#REF!</definedName>
    <definedName name="Market">#REF!</definedName>
    <definedName name="MARKUP">#REF!</definedName>
    <definedName name="MARKUP_1">#REF!</definedName>
    <definedName name="MARKUP_1_10">#REF!</definedName>
    <definedName name="MARKUP_10">#REF!</definedName>
    <definedName name="MARKUP_10_1">#REF!</definedName>
    <definedName name="MARKUP_11">#REF!</definedName>
    <definedName name="MARKUP_3">#REF!</definedName>
    <definedName name="MARKUP_3_1">#REF!</definedName>
    <definedName name="MARKUP_4">#REF!</definedName>
    <definedName name="MARKUP_4_10">#REF!</definedName>
    <definedName name="MARKUP_5">#REF!</definedName>
    <definedName name="MARKUP_5_10">#REF!</definedName>
    <definedName name="MARKUP_6">#REF!</definedName>
    <definedName name="MARKUP_6_10">#REF!</definedName>
    <definedName name="MARKUP_7">#REF!</definedName>
    <definedName name="MARKUP_7_10">#REF!</definedName>
    <definedName name="MARKUP_8">#REF!</definedName>
    <definedName name="MARKUP_8_10">#REF!</definedName>
    <definedName name="MARKUP_9">#REF!</definedName>
    <definedName name="MARKUP_9_10">#REF!</definedName>
    <definedName name="Markup_Pek">#REF!</definedName>
    <definedName name="Markup_Pek_1">#REF!</definedName>
    <definedName name="Markup_Upah">#REF!</definedName>
    <definedName name="marmer">#REF!</definedName>
    <definedName name="marmer_40_60">#REF!</definedName>
    <definedName name="marmer_60_60">#REF!</definedName>
    <definedName name="mars">#REF!</definedName>
    <definedName name="MART0405">#REF!</definedName>
    <definedName name="mas" localSheetId="2">{"Book1","4.09 FLORA DAN FAUNA.xls","4.22 PERLENGKAPAN SEKOLAH.xls"}</definedName>
    <definedName name="mas" localSheetId="0">{"Book1","4.09 FLORA DAN FAUNA.xls","4.22 PERLENGKAPAN SEKOLAH.xls"}</definedName>
    <definedName name="mas">{"Book1","4.09 FLORA DAN FAUNA.xls","4.22 PERLENGKAPAN SEKOLAH.xls"}</definedName>
    <definedName name="mas0" localSheetId="2">{"Book1","4.09 FLORA DAN FAUNA.xls","4.22 PERLENGKAPAN SEKOLAH.xls"}</definedName>
    <definedName name="mas0" localSheetId="0">{"Book1","4.09 FLORA DAN FAUNA.xls","4.22 PERLENGKAPAN SEKOLAH.xls"}</definedName>
    <definedName name="mas0">{"Book1","4.09 FLORA DAN FAUNA.xls","4.22 PERLENGKAPAN SEKOLAH.xls"}</definedName>
    <definedName name="MASAKERJA">#REF!</definedName>
    <definedName name="MASASA">#N/A</definedName>
    <definedName name="mast">#REF!</definedName>
    <definedName name="master.case">#REF!</definedName>
    <definedName name="master.cases">#REF!</definedName>
    <definedName name="master.inputindex">#REF!</definedName>
    <definedName name="master.inputs">#REF!</definedName>
    <definedName name="master.outputindex">#REF!</definedName>
    <definedName name="master.outputs">#REF!</definedName>
    <definedName name="MASUK">#N/A</definedName>
    <definedName name="mat">#REF!</definedName>
    <definedName name="mat_1">#REF!</definedName>
    <definedName name="mat_10">#REF!</definedName>
    <definedName name="mat_11">#REF!</definedName>
    <definedName name="mat_3">#REF!</definedName>
    <definedName name="mat_4">#REF!</definedName>
    <definedName name="mat_5">#REF!</definedName>
    <definedName name="mat_6">#REF!</definedName>
    <definedName name="mat_7">#REF!</definedName>
    <definedName name="mat_8">#REF!</definedName>
    <definedName name="mat_9">#REF!</definedName>
    <definedName name="Mat_Needed_Plate">#REF!</definedName>
    <definedName name="Mat_Needed_Profil">#REF!</definedName>
    <definedName name="Mat_Profil">#REF!</definedName>
    <definedName name="Mata_bor">#REF!</definedName>
    <definedName name="Mata_gergaji">#REF!</definedName>
    <definedName name="Matching_Headings">#REF!</definedName>
    <definedName name="Matching_Table">#REF!</definedName>
    <definedName name="Matcost">#REF!</definedName>
    <definedName name="MATERIAL">#REF!</definedName>
    <definedName name="matger">#REF!</definedName>
    <definedName name="matit">#REF!</definedName>
    <definedName name="MATP_GT">#REF!</definedName>
    <definedName name="matrix">#REF!</definedName>
    <definedName name="matrix_1">#REF!</definedName>
    <definedName name="MAX">#REF!</definedName>
    <definedName name="May">#REF!</definedName>
    <definedName name="May_00">#REF!</definedName>
    <definedName name="May_01">#REF!</definedName>
    <definedName name="May_lc">#REF!</definedName>
    <definedName name="mayperton">#REF!</definedName>
    <definedName name="mb" localSheetId="2" hidden="1">{#N/A,#N/A,FALSE,"CHANGES";#N/A,#N/A,FALSE,"PROD SUMMARY";#N/A,#N/A,FALSE,"1995 PO SUM";#N/A,#N/A,FALSE,"1995 GEOG SUM";#N/A,#N/A,FALSE,"1996 PO SUM";#N/A,#N/A,FALSE,"1996 GEOG SUM"}</definedName>
    <definedName name="mb" localSheetId="0" hidden="1">{#N/A,#N/A,FALSE,"CHANGES";#N/A,#N/A,FALSE,"PROD SUMMARY";#N/A,#N/A,FALSE,"1995 PO SUM";#N/A,#N/A,FALSE,"1995 GEOG SUM";#N/A,#N/A,FALSE,"1996 PO SUM";#N/A,#N/A,FALSE,"1996 GEOG SUM"}</definedName>
    <definedName name="mb" hidden="1">{#N/A,#N/A,FALSE,"CHANGES";#N/A,#N/A,FALSE,"PROD SUMMARY";#N/A,#N/A,FALSE,"1995 PO SUM";#N/A,#N/A,FALSE,"1995 GEOG SUM";#N/A,#N/A,FALSE,"1996 PO SUM";#N/A,#N/A,FALSE,"1996 GEOG SUM"}</definedName>
    <definedName name="MB01A">#REF!</definedName>
    <definedName name="Mba1p">#REF!</definedName>
    <definedName name="Mba3p">#REF!</definedName>
    <definedName name="mbahan">#REF!</definedName>
    <definedName name="mbaja_6">#REF!</definedName>
    <definedName name="mbak">#REF!</definedName>
    <definedName name="mbb_6">#REF!</definedName>
    <definedName name="Mbb3p">#REF!</definedName>
    <definedName name="mbbek">#REF!</definedName>
    <definedName name="mbbek_6">#REF!</definedName>
    <definedName name="MBBESI">#REF!</definedName>
    <definedName name="MBBESI_6">#REF!</definedName>
    <definedName name="mbbrick">#REF!</definedName>
    <definedName name="mbbrick_6">#REF!</definedName>
    <definedName name="mbbwat">#REF!</definedName>
    <definedName name="mbbwat_6">#REF!</definedName>
    <definedName name="mbekbal">#REF!</definedName>
    <definedName name="mbekmult">#REF!</definedName>
    <definedName name="mbekpan">#REF!</definedName>
    <definedName name="mbesi_6">#REF!</definedName>
    <definedName name="mbhn_6">#REF!</definedName>
    <definedName name="MBM" localSheetId="2" hidden="1">{#N/A,#N/A,FALSE,"特殊室（ＢＱ表）"}</definedName>
    <definedName name="MBM" localSheetId="0" hidden="1">{#N/A,#N/A,FALSE,"特殊室（ＢＱ表）"}</definedName>
    <definedName name="MBM" hidden="1">{#N/A,#N/A,FALSE,"特殊室（ＢＱ表）"}</definedName>
    <definedName name="Mbn1p">#REF!</definedName>
    <definedName name="mbnmbm" localSheetId="2" hidden="1">{"with_oth_curr",#N/A,FALSE,"2225"}</definedName>
    <definedName name="mbnmbm" localSheetId="0" hidden="1">{"with_oth_curr",#N/A,FALSE,"2225"}</definedName>
    <definedName name="mbnmbm" hidden="1">{"with_oth_curr",#N/A,FALSE,"2225"}</definedName>
    <definedName name="mbnmbm_1" localSheetId="2" hidden="1">{"with_oth_curr",#N/A,FALSE,"2225"}</definedName>
    <definedName name="mbnmbm_1" localSheetId="0" hidden="1">{"with_oth_curr",#N/A,FALSE,"2225"}</definedName>
    <definedName name="mbnmbm_1" hidden="1">{"with_oth_curr",#N/A,FALSE,"2225"}</definedName>
    <definedName name="mbnmbmbn" localSheetId="2" hidden="1">{"rp_only",#N/A,FALSE,"2225"}</definedName>
    <definedName name="mbnmbmbn" localSheetId="0" hidden="1">{"rp_only",#N/A,FALSE,"2225"}</definedName>
    <definedName name="mbnmbmbn" hidden="1">{"rp_only",#N/A,FALSE,"2225"}</definedName>
    <definedName name="mbnmbmbn_1" localSheetId="2" hidden="1">{"rp_only",#N/A,FALSE,"2225"}</definedName>
    <definedName name="mbnmbmbn_1" localSheetId="0" hidden="1">{"rp_only",#N/A,FALSE,"2225"}</definedName>
    <definedName name="mbnmbmbn_1" hidden="1">{"rp_only",#N/A,FALSE,"2225"}</definedName>
    <definedName name="mbnmbmbnmb" localSheetId="2" hidden="1">{"rp_only",#N/A,FALSE,"2225"}</definedName>
    <definedName name="mbnmbmbnmb" localSheetId="0" hidden="1">{"rp_only",#N/A,FALSE,"2225"}</definedName>
    <definedName name="mbnmbmbnmb" hidden="1">{"rp_only",#N/A,FALSE,"2225"}</definedName>
    <definedName name="mbnmbmbnmb_1" localSheetId="2" hidden="1">{"rp_only",#N/A,FALSE,"2225"}</definedName>
    <definedName name="mbnmbmbnmb_1" localSheetId="0" hidden="1">{"rp_only",#N/A,FALSE,"2225"}</definedName>
    <definedName name="mbnmbmbnmb_1" hidden="1">{"rp_only",#N/A,FALSE,"2225"}</definedName>
    <definedName name="mbnmbnmbm" localSheetId="2" hidden="1">{"rp_only",#N/A,FALSE,"2225"}</definedName>
    <definedName name="mbnmbnmbm" localSheetId="0" hidden="1">{"rp_only",#N/A,FALSE,"2225"}</definedName>
    <definedName name="mbnmbnmbm" hidden="1">{"rp_only",#N/A,FALSE,"2225"}</definedName>
    <definedName name="mbnmbnmbm_1" localSheetId="2" hidden="1">{"rp_only",#N/A,FALSE,"2225"}</definedName>
    <definedName name="mbnmbnmbm_1" localSheetId="0" hidden="1">{"rp_only",#N/A,FALSE,"2225"}</definedName>
    <definedName name="mbnmbnmbm_1" hidden="1">{"rp_only",#N/A,FALSE,"2225"}</definedName>
    <definedName name="mbrav">#REF!</definedName>
    <definedName name="mbtn_6">#REF!</definedName>
    <definedName name="mbttemp">#REF!</definedName>
    <definedName name="mbw">#REF!</definedName>
    <definedName name="mbw_6">#REF!</definedName>
    <definedName name="mc">#REF!</definedName>
    <definedName name="mcat">#REF!</definedName>
    <definedName name="mcatbes">#REF!</definedName>
    <definedName name="mcatdal">#REF!</definedName>
    <definedName name="mcatkay">#REF!</definedName>
    <definedName name="mcatluar">#REF!</definedName>
    <definedName name="mcatplaf">#REF!</definedName>
    <definedName name="mcb.4">#REF!</definedName>
    <definedName name="mcb.6">#REF!</definedName>
    <definedName name="mccb.250">#REF!</definedName>
    <definedName name="mccb.80">#REF!</definedName>
    <definedName name="MCFJ" hidden="1">#REF!</definedName>
    <definedName name="mcian">#REF!</definedName>
    <definedName name="Mck">#REF!</definedName>
    <definedName name="mcrane">#REF!</definedName>
    <definedName name="mcs">#REF!</definedName>
    <definedName name="mcs_1">#REF!</definedName>
    <definedName name="mcs_1_10">#REF!</definedName>
    <definedName name="mcs_10">#REF!</definedName>
    <definedName name="mcs_5">#REF!</definedName>
    <definedName name="mdn">#REF!</definedName>
    <definedName name="MDP">#REF!</definedName>
    <definedName name="MDR">#REF!</definedName>
    <definedName name="me" hidden="1">#REF!</definedName>
    <definedName name="ME_1">#REF!</definedName>
    <definedName name="ME_10">#REF!</definedName>
    <definedName name="ME_11">#REF!</definedName>
    <definedName name="ME_3">#REF!</definedName>
    <definedName name="ME_4">#REF!</definedName>
    <definedName name="ME_5">#REF!</definedName>
    <definedName name="me_6">#REF!</definedName>
    <definedName name="ME_7">#REF!</definedName>
    <definedName name="ME_8">#REF!</definedName>
    <definedName name="ME_9">#REF!</definedName>
    <definedName name="Medical">#REF!</definedName>
    <definedName name="MEE">#REF!</definedName>
    <definedName name="meja">#REF!</definedName>
    <definedName name="mek" localSheetId="2">{"Book1","4.09 FLORA DAN FAUNA.xls","4.22 PERLENGKAPAN SEKOLAH.xls"}</definedName>
    <definedName name="mek" localSheetId="0">{"Book1","4.09 FLORA DAN FAUNA.xls","4.22 PERLENGKAPAN SEKOLAH.xls"}</definedName>
    <definedName name="mek">{"Book1","4.09 FLORA DAN FAUNA.xls","4.22 PERLENGKAPAN SEKOLAH.xls"}</definedName>
    <definedName name="meka" localSheetId="2">{"Book1","4.09 FLORA DAN FAUNA.xls","4.22 PERLENGKAPAN SEKOLAH.xls"}</definedName>
    <definedName name="meka" localSheetId="0">{"Book1","4.09 FLORA DAN FAUNA.xls","4.22 PERLENGKAPAN SEKOLAH.xls"}</definedName>
    <definedName name="meka">{"Book1","4.09 FLORA DAN FAUNA.xls","4.22 PERLENGKAPAN SEKOLAH.xls"}</definedName>
    <definedName name="MEKANIKAL">#REF!</definedName>
    <definedName name="mekar" localSheetId="2">{"Book1","4.09 FLORA DAN FAUNA.xls","4.22 PERLENGKAPAN SEKOLAH.xls"}</definedName>
    <definedName name="mekar" localSheetId="0">{"Book1","4.09 FLORA DAN FAUNA.xls","4.22 PERLENGKAPAN SEKOLAH.xls"}</definedName>
    <definedName name="mekar">{"Book1","4.09 FLORA DAN FAUNA.xls","4.22 PERLENGKAPAN SEKOLAH.xls"}</definedName>
    <definedName name="mekd" localSheetId="2">{"Book1","4.09 FLORA DAN FAUNA.xls","4.22 PERLENGKAPAN SEKOLAH.xls"}</definedName>
    <definedName name="mekd" localSheetId="0">{"Book1","4.09 FLORA DAN FAUNA.xls","4.22 PERLENGKAPAN SEKOLAH.xls"}</definedName>
    <definedName name="mekd">{"Book1","4.09 FLORA DAN FAUNA.xls","4.22 PERLENGKAPAN SEKOLAH.xls"}</definedName>
    <definedName name="meke" localSheetId="2">{"Book1","4.09 FLORA DAN FAUNA.xls","4.22 PERLENGKAPAN SEKOLAH.xls"}</definedName>
    <definedName name="meke" localSheetId="0">{"Book1","4.09 FLORA DAN FAUNA.xls","4.22 PERLENGKAPAN SEKOLAH.xls"}</definedName>
    <definedName name="meke">{"Book1","4.09 FLORA DAN FAUNA.xls","4.22 PERLENGKAPAN SEKOLAH.xls"}</definedName>
    <definedName name="mekf" localSheetId="2">{"Book1","4.09 FLORA DAN FAUNA.xls","4.22 PERLENGKAPAN SEKOLAH.xls"}</definedName>
    <definedName name="mekf" localSheetId="0">{"Book1","4.09 FLORA DAN FAUNA.xls","4.22 PERLENGKAPAN SEKOLAH.xls"}</definedName>
    <definedName name="mekf">{"Book1","4.09 FLORA DAN FAUNA.xls","4.22 PERLENGKAPAN SEKOLAH.xls"}</definedName>
    <definedName name="meki" localSheetId="2">{"Book1","4.09 FLORA DAN FAUNA.xls","4.22 PERLENGKAPAN SEKOLAH.xls"}</definedName>
    <definedName name="meki" localSheetId="0">{"Book1","4.09 FLORA DAN FAUNA.xls","4.22 PERLENGKAPAN SEKOLAH.xls"}</definedName>
    <definedName name="meki">{"Book1","4.09 FLORA DAN FAUNA.xls","4.22 PERLENGKAPAN SEKOLAH.xls"}</definedName>
    <definedName name="mekl" localSheetId="2">{"Book1","4.09 FLORA DAN FAUNA.xls","4.22 PERLENGKAPAN SEKOLAH.xls"}</definedName>
    <definedName name="mekl" localSheetId="0">{"Book1","4.09 FLORA DAN FAUNA.xls","4.22 PERLENGKAPAN SEKOLAH.xls"}</definedName>
    <definedName name="mekl">{"Book1","4.09 FLORA DAN FAUNA.xls","4.22 PERLENGKAPAN SEKOLAH.xls"}</definedName>
    <definedName name="meko" localSheetId="2">{"Book1","4.09 FLORA DAN FAUNA.xls","4.22 PERLENGKAPAN SEKOLAH.xls"}</definedName>
    <definedName name="meko" localSheetId="0">{"Book1","4.09 FLORA DAN FAUNA.xls","4.22 PERLENGKAPAN SEKOLAH.xls"}</definedName>
    <definedName name="meko">{"Book1","4.09 FLORA DAN FAUNA.xls","4.22 PERLENGKAPAN SEKOLAH.xls"}</definedName>
    <definedName name="mekp" localSheetId="2">{"Book1","4.09 FLORA DAN FAUNA.xls","4.22 PERLENGKAPAN SEKOLAH.xls"}</definedName>
    <definedName name="mekp" localSheetId="0">{"Book1","4.09 FLORA DAN FAUNA.xls","4.22 PERLENGKAPAN SEKOLAH.xls"}</definedName>
    <definedName name="mekp">{"Book1","4.09 FLORA DAN FAUNA.xls","4.22 PERLENGKAPAN SEKOLAH.xls"}</definedName>
    <definedName name="meku" localSheetId="2">{"Book1","4.09 FLORA DAN FAUNA.xls","4.22 PERLENGKAPAN SEKOLAH.xls"}</definedName>
    <definedName name="meku" localSheetId="0">{"Book1","4.09 FLORA DAN FAUNA.xls","4.22 PERLENGKAPAN SEKOLAH.xls"}</definedName>
    <definedName name="meku">{"Book1","4.09 FLORA DAN FAUNA.xls","4.22 PERLENGKAPAN SEKOLAH.xls"}</definedName>
    <definedName name="mel.">#REF!</definedName>
    <definedName name="Melamic">#REF!</definedName>
    <definedName name="melas">#REF!</definedName>
    <definedName name="melbourne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melbourne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melbourne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melbourne_1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melbourne_1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melbourne_1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menie_kayu">#REF!</definedName>
    <definedName name="MENÜ">#REF!</definedName>
    <definedName name="MENUA">#REF!</definedName>
    <definedName name="MENUAL">#REF!</definedName>
    <definedName name="MENUB">#REF!</definedName>
    <definedName name="MENUBOQ">#REF!</definedName>
    <definedName name="meq" localSheetId="2">{"Book1","4.09 FLORA DAN FAUNA.xls","4.22 PERLENGKAPAN SEKOLAH.xls"}</definedName>
    <definedName name="meq" localSheetId="0">{"Book1","4.09 FLORA DAN FAUNA.xls","4.22 PERLENGKAPAN SEKOLAH.xls"}</definedName>
    <definedName name="meq">{"Book1","4.09 FLORA DAN FAUNA.xls","4.22 PERLENGKAPAN SEKOLAH.xls"}</definedName>
    <definedName name="mer" localSheetId="2">{"Book1","4.09 FLORA DAN FAUNA.xls","4.22 PERLENGKAPAN SEKOLAH.xls"}</definedName>
    <definedName name="mer" localSheetId="0">{"Book1","4.09 FLORA DAN FAUNA.xls","4.22 PERLENGKAPAN SEKOLAH.xls"}</definedName>
    <definedName name="mer">{"Book1","4.09 FLORA DAN FAUNA.xls","4.22 PERLENGKAPAN SEKOLAH.xls"}</definedName>
    <definedName name="meranti">#REF!</definedName>
    <definedName name="mes" localSheetId="2">{"Book1","4.09 FLORA DAN FAUNA.xls","4.22 PERLENGKAPAN SEKOLAH.xls"}</definedName>
    <definedName name="mes" localSheetId="0">{"Book1","4.09 FLORA DAN FAUNA.xls","4.22 PERLENGKAPAN SEKOLAH.xls"}</definedName>
    <definedName name="mes">{"Book1","4.09 FLORA DAN FAUNA.xls","4.22 PERLENGKAPAN SEKOLAH.xls"}</definedName>
    <definedName name="mesger">#REF!</definedName>
    <definedName name="MESIN">#N/A</definedName>
    <definedName name="Mesin_bor">#REF!</definedName>
    <definedName name="Mesin_gergaji">#REF!</definedName>
    <definedName name="Mesin_las">#REF!</definedName>
    <definedName name="Mesin_Potong_ChainShaw">#REF!</definedName>
    <definedName name="Mesin_potong_plat">#REF!</definedName>
    <definedName name="MESIN1">#N/A</definedName>
    <definedName name="mesingilas">#REF!</definedName>
    <definedName name="MESS_JAKARTA">#REF!</definedName>
    <definedName name="MESS_U.PANDANG">#REF!</definedName>
    <definedName name="message">#REF!</definedName>
    <definedName name="met" localSheetId="2">{"Book1","4.09 FLORA DAN FAUNA.xls","4.22 PERLENGKAPAN SEKOLAH.xls"}</definedName>
    <definedName name="met" localSheetId="0">{"Book1","4.09 FLORA DAN FAUNA.xls","4.22 PERLENGKAPAN SEKOLAH.xls"}</definedName>
    <definedName name="met">{"Book1","4.09 FLORA DAN FAUNA.xls","4.22 PERLENGKAPAN SEKOLAH.xls"}</definedName>
    <definedName name="metal" hidden="1">#REF!</definedName>
    <definedName name="mev" localSheetId="2">{"Book1","4.09 FLORA DAN FAUNA.xls","4.22 PERLENGKAPAN SEKOLAH.xls"}</definedName>
    <definedName name="mev" localSheetId="0">{"Book1","4.09 FLORA DAN FAUNA.xls","4.22 PERLENGKAPAN SEKOLAH.xls"}</definedName>
    <definedName name="mev">{"Book1","4.09 FLORA DAN FAUNA.xls","4.22 PERLENGKAPAN SEKOLAH.xls"}</definedName>
    <definedName name="mey" localSheetId="2">{"Book1","4.09 FLORA DAN FAUNA.xls","4.22 PERLENGKAPAN SEKOLAH.xls"}</definedName>
    <definedName name="mey" localSheetId="0">{"Book1","4.09 FLORA DAN FAUNA.xls","4.22 PERLENGKAPAN SEKOLAH.xls"}</definedName>
    <definedName name="mey">{"Book1","4.09 FLORA DAN FAUNA.xls","4.22 PERLENGKAPAN SEKOLAH.xls"}</definedName>
    <definedName name="MG_A">#REF!</definedName>
    <definedName name="mg0">#REF!</definedName>
    <definedName name="mg0_5">#REF!</definedName>
    <definedName name="mg6_9">#REF!</definedName>
    <definedName name="MGB" localSheetId="2" hidden="1">{#N/A,#N/A,FALSE,"特殊室（ＢＱ表）"}</definedName>
    <definedName name="MGB" localSheetId="0" hidden="1">{#N/A,#N/A,FALSE,"特殊室（ＢＱ表）"}</definedName>
    <definedName name="MGB" hidden="1">{#N/A,#N/A,FALSE,"特殊室（ＢＱ表）"}</definedName>
    <definedName name="MGgrossprofit">#REF!</definedName>
    <definedName name="MgmtFees">#REF!</definedName>
    <definedName name="MGofftake">#REF!</definedName>
    <definedName name="MGturnover">#REF!</definedName>
    <definedName name="mh">#REF!</definedName>
    <definedName name="mhjkhjk" localSheetId="2" hidden="1">{"with_oth_curr",#N/A,FALSE,"2225"}</definedName>
    <definedName name="mhjkhjk" localSheetId="0" hidden="1">{"with_oth_curr",#N/A,FALSE,"2225"}</definedName>
    <definedName name="mhjkhjk" hidden="1">{"with_oth_curr",#N/A,FALSE,"2225"}</definedName>
    <definedName name="mhjkhjk_1" localSheetId="2" hidden="1">{"with_oth_curr",#N/A,FALSE,"2225"}</definedName>
    <definedName name="mhjkhjk_1" localSheetId="0" hidden="1">{"with_oth_curr",#N/A,FALSE,"2225"}</definedName>
    <definedName name="mhjkhjk_1" hidden="1">{"with_oth_curr",#N/A,FALSE,"2225"}</definedName>
    <definedName name="mhm" localSheetId="2" hidden="1">{"rp_only",#N/A,FALSE,"2225"}</definedName>
    <definedName name="mhm" localSheetId="0" hidden="1">{"rp_only",#N/A,FALSE,"2225"}</definedName>
    <definedName name="mhm" hidden="1">{"rp_only",#N/A,FALSE,"2225"}</definedName>
    <definedName name="mhm_1" localSheetId="2" hidden="1">{"rp_only",#N/A,FALSE,"2225"}</definedName>
    <definedName name="mhm_1" localSheetId="0" hidden="1">{"rp_only",#N/A,FALSE,"2225"}</definedName>
    <definedName name="mhm_1" hidden="1">{"rp_only",#N/A,FALSE,"2225"}</definedName>
    <definedName name="MHT_1">#REF!</definedName>
    <definedName name="MHT_2">#REF!</definedName>
    <definedName name="MHT_3">#REF!</definedName>
    <definedName name="MHZC1GUSA">#REF!</definedName>
    <definedName name="MHZC2DUSA">#REF!</definedName>
    <definedName name="MHZC4GUSA">#REF!</definedName>
    <definedName name="mi" hidden="1">#REF!</definedName>
    <definedName name="mia" localSheetId="2" hidden="1">{#N/A,#N/A,FALSE,"Aging Summary";#N/A,#N/A,FALSE,"Ratio Analysis";#N/A,#N/A,FALSE,"Test 120 Day Accts";#N/A,#N/A,FALSE,"Tickmarks"}</definedName>
    <definedName name="mia" localSheetId="0" hidden="1">{#N/A,#N/A,FALSE,"Aging Summary";#N/A,#N/A,FALSE,"Ratio Analysis";#N/A,#N/A,FALSE,"Test 120 Day Accts";#N/A,#N/A,FALSE,"Tickmarks"}</definedName>
    <definedName name="mia" hidden="1">{#N/A,#N/A,FALSE,"Aging Summary";#N/A,#N/A,FALSE,"Ratio Analysis";#N/A,#N/A,FALSE,"Test 120 Day Accts";#N/A,#N/A,FALSE,"Tickmarks"}</definedName>
    <definedName name="Milano" localSheetId="2" hidden="1">{#N/A,#N/A,FALSE,"Cipta-All";#N/A,#N/A,FALSE,"Individual"}</definedName>
    <definedName name="Milano" localSheetId="0" hidden="1">{#N/A,#N/A,FALSE,"Cipta-All";#N/A,#N/A,FALSE,"Individual"}</definedName>
    <definedName name="Milano" hidden="1">{#N/A,#N/A,FALSE,"Cipta-All";#N/A,#N/A,FALSE,"Individual"}</definedName>
    <definedName name="Milano_1" localSheetId="2" hidden="1">{#N/A,#N/A,FALSE,"Cipta-All";#N/A,#N/A,FALSE,"Individual"}</definedName>
    <definedName name="Milano_1" localSheetId="0" hidden="1">{#N/A,#N/A,FALSE,"Cipta-All";#N/A,#N/A,FALSE,"Individual"}</definedName>
    <definedName name="Milano_1" hidden="1">{#N/A,#N/A,FALSE,"Cipta-All";#N/A,#N/A,FALSE,"Individual"}</definedName>
    <definedName name="MILYAR">#REF!</definedName>
    <definedName name="min" localSheetId="2" hidden="1">{"'Feb 99'!$A$1:$G$30"}</definedName>
    <definedName name="min" localSheetId="0" hidden="1">{"'Feb 99'!$A$1:$G$30"}</definedName>
    <definedName name="min" hidden="1">{"'Feb 99'!$A$1:$G$30"}</definedName>
    <definedName name="MIN3X">#REF!</definedName>
    <definedName name="Minivibro">#REF!</definedName>
    <definedName name="MINOLTA">#REF!</definedName>
    <definedName name="MINSX">#REF!</definedName>
    <definedName name="minsx1">#REF!</definedName>
    <definedName name="minsx3">#REF!</definedName>
    <definedName name="MinutesofUseperSubscriberaMonth">#REF!</definedName>
    <definedName name="Minyak_cat">#REF!</definedName>
    <definedName name="MINYAKPELUMAS">#REF!</definedName>
    <definedName name="MIR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MIR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MIR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MISC">#REF!</definedName>
    <definedName name="MISC._FEILD_EXP">#REF!</definedName>
    <definedName name="MISC._TEMP">#REF!</definedName>
    <definedName name="MISC_1">#REF!</definedName>
    <definedName name="MISC_1_10">#REF!</definedName>
    <definedName name="MISC_10">#REF!</definedName>
    <definedName name="MISC_5">#REF!</definedName>
    <definedName name="MISTIL">#REF!</definedName>
    <definedName name="MIXER">#REF!</definedName>
    <definedName name="mjnhbgfv" localSheetId="2" hidden="1">{"with_oth_curr",#N/A,FALSE,"2225"}</definedName>
    <definedName name="mjnhbgfv" localSheetId="0" hidden="1">{"with_oth_curr",#N/A,FALSE,"2225"}</definedName>
    <definedName name="mjnhbgfv" hidden="1">{"with_oth_curr",#N/A,FALSE,"2225"}</definedName>
    <definedName name="mjnhbgfv_1" localSheetId="2" hidden="1">{"with_oth_curr",#N/A,FALSE,"2225"}</definedName>
    <definedName name="mjnhbgfv_1" localSheetId="0" hidden="1">{"with_oth_curr",#N/A,FALSE,"2225"}</definedName>
    <definedName name="mjnhbgfv_1" hidden="1">{"with_oth_curr",#N/A,FALSE,"2225"}</definedName>
    <definedName name="MJUUJKU" localSheetId="2" hidden="1">{#N/A,#N/A,FALSE,"M01";#N/A,#N/A,FALSE,"M02";#N/A,#N/A,FALSE,"M03";#N/A,#N/A,FALSE,"M04";#N/A,#N/A,FALSE,"M05";#N/A,#N/A,FALSE,"M08"}</definedName>
    <definedName name="MJUUJKU" localSheetId="0" hidden="1">{#N/A,#N/A,FALSE,"M01";#N/A,#N/A,FALSE,"M02";#N/A,#N/A,FALSE,"M03";#N/A,#N/A,FALSE,"M04";#N/A,#N/A,FALSE,"M05";#N/A,#N/A,FALSE,"M08"}</definedName>
    <definedName name="MJUUJKU" hidden="1">{#N/A,#N/A,FALSE,"M01";#N/A,#N/A,FALSE,"M02";#N/A,#N/A,FALSE,"M03";#N/A,#N/A,FALSE,"M04";#N/A,#N/A,FALSE,"M05";#N/A,#N/A,FALSE,"M08"}</definedName>
    <definedName name="mk" hidden="1">#REF!</definedName>
    <definedName name="mker20">#REF!</definedName>
    <definedName name="mker30">#REF!</definedName>
    <definedName name="mkjnhbgvfcd" localSheetId="2" hidden="1">{"rp_only",#N/A,FALSE,"2225"}</definedName>
    <definedName name="mkjnhbgvfcd" localSheetId="0" hidden="1">{"rp_only",#N/A,FALSE,"2225"}</definedName>
    <definedName name="mkjnhbgvfcd" hidden="1">{"rp_only",#N/A,FALSE,"2225"}</definedName>
    <definedName name="mkjnhbgvfcd_1" localSheetId="2" hidden="1">{"rp_only",#N/A,FALSE,"2225"}</definedName>
    <definedName name="mkjnhbgvfcd_1" localSheetId="0" hidden="1">{"rp_only",#N/A,FALSE,"2225"}</definedName>
    <definedName name="mkjnhbgvfcd_1" hidden="1">{"rp_only",#N/A,FALSE,"2225"}</definedName>
    <definedName name="mkl" localSheetId="2" hidden="1">{#N/A,#N/A,FALSE,"Aging Summary";#N/A,#N/A,FALSE,"Ratio Analysis";#N/A,#N/A,FALSE,"Test 120 Day Accts";#N/A,#N/A,FALSE,"Tickmarks"}</definedName>
    <definedName name="mkl" localSheetId="0" hidden="1">{#N/A,#N/A,FALSE,"Aging Summary";#N/A,#N/A,FALSE,"Ratio Analysis";#N/A,#N/A,FALSE,"Test 120 Day Accts";#N/A,#N/A,FALSE,"Tickmarks"}</definedName>
    <definedName name="mkl" hidden="1">{#N/A,#N/A,FALSE,"Aging Summary";#N/A,#N/A,FALSE,"Ratio Analysis";#N/A,#N/A,FALSE,"Test 120 Day Accts";#N/A,#N/A,FALSE,"Tickmarks"}</definedName>
    <definedName name="mkol15">#REF!</definedName>
    <definedName name="MKT">#REF!</definedName>
    <definedName name="MKT_A1_Items">#REF!</definedName>
    <definedName name="MKT_A2_Items">#REF!</definedName>
    <definedName name="MKT_Machining">#REF!</definedName>
    <definedName name="MKT_Major_Items">#REF!</definedName>
    <definedName name="MKT_R_AA">#REF!</definedName>
    <definedName name="MKT_Review">#REF!</definedName>
    <definedName name="MKT_SON">#REF!</definedName>
    <definedName name="MKT_SON_Weight">#REF!</definedName>
    <definedName name="mlaker">#REF!</definedName>
    <definedName name="mm" localSheetId="2" hidden="1">{#N/A,#N/A,FALSE,"Aging Summary";#N/A,#N/A,FALSE,"Ratio Analysis";#N/A,#N/A,FALSE,"Test 120 Day Accts";#N/A,#N/A,FALSE,"Tickmarks"}</definedName>
    <definedName name="mm" localSheetId="0" hidden="1">{#N/A,#N/A,FALSE,"Aging Summary";#N/A,#N/A,FALSE,"Ratio Analysis";#N/A,#N/A,FALSE,"Test 120 Day Accts";#N/A,#N/A,FALSE,"Tickmarks"}</definedName>
    <definedName name="mm" hidden="1">{#N/A,#N/A,FALSE,"Aging Summary";#N/A,#N/A,FALSE,"Ratio Analysis";#N/A,#N/A,FALSE,"Test 120 Day Accts";#N/A,#N/A,FALSE,"Tickmarks"}</definedName>
    <definedName name="mm_1">#REF!</definedName>
    <definedName name="mm_1_10">#REF!</definedName>
    <definedName name="mm_10">#REF!</definedName>
    <definedName name="mm_10_1">#REF!</definedName>
    <definedName name="mm_11">#REF!</definedName>
    <definedName name="mm_3">#REF!</definedName>
    <definedName name="mm_4">#REF!</definedName>
    <definedName name="mm_4_10">#REF!</definedName>
    <definedName name="mm_5">#REF!</definedName>
    <definedName name="mm_5_1">#REF!</definedName>
    <definedName name="mm_5_10">#REF!</definedName>
    <definedName name="mm_6">#REF!</definedName>
    <definedName name="mm_6_10">#REF!</definedName>
    <definedName name="mm_7">#REF!</definedName>
    <definedName name="mm_7_10">#REF!</definedName>
    <definedName name="mm_8">#REF!</definedName>
    <definedName name="mm_8_10">#REF!</definedName>
    <definedName name="mm_9">#REF!</definedName>
    <definedName name="mm_9_10">#REF!</definedName>
    <definedName name="MM01A">#REF!</definedName>
    <definedName name="MM03A">#REF!</definedName>
    <definedName name="mmc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xcelLinker_A7C4DEFE_2EEA_4C8A_9C97_6812EA0CEBA7">#N/A</definedName>
    <definedName name="mmm" localSheetId="2" hidden="1">{"'장비'!$A$3:$M$12"}</definedName>
    <definedName name="mmm" localSheetId="0" hidden="1">{"'장비'!$A$3:$M$12"}</definedName>
    <definedName name="mmm" hidden="1">#REF!</definedName>
    <definedName name="MMM17A">#REF!</definedName>
    <definedName name="MMM35A">#REF!</definedName>
    <definedName name="mmmmm" localSheetId="2" hidden="1">{#N/A,#N/A,FALSE,"CCTV"}</definedName>
    <definedName name="mmmmm" localSheetId="0" hidden="1">{#N/A,#N/A,FALSE,"CCTV"}</definedName>
    <definedName name="mmmmm" hidden="1">{#N/A,#N/A,FALSE,"Act.Fcst Costs"}</definedName>
    <definedName name="Mn">#REF!</definedName>
    <definedName name="MNB" localSheetId="2" hidden="1">{#N/A,#N/A,FALSE,"特殊室（ＢＱ表）"}</definedName>
    <definedName name="MNB" localSheetId="0" hidden="1">{#N/A,#N/A,FALSE,"特殊室（ＢＱ表）"}</definedName>
    <definedName name="MNB" hidden="1">{#N/A,#N/A,FALSE,"特殊室（ＢＱ表）"}</definedName>
    <definedName name="mnbbnm" localSheetId="2" hidden="1">{"rp_only",#N/A,FALSE,"2225"}</definedName>
    <definedName name="mnbbnm" localSheetId="0" hidden="1">{"rp_only",#N/A,FALSE,"2225"}</definedName>
    <definedName name="mnbbnm" hidden="1">{"rp_only",#N/A,FALSE,"2225"}</definedName>
    <definedName name="mnbbnm_1" localSheetId="2" hidden="1">{"rp_only",#N/A,FALSE,"2225"}</definedName>
    <definedName name="mnbbnm_1" localSheetId="0" hidden="1">{"rp_only",#N/A,FALSE,"2225"}</definedName>
    <definedName name="mnbbnm_1" hidden="1">{"rp_only",#N/A,FALSE,"2225"}</definedName>
    <definedName name="mnbm" localSheetId="2" hidden="1">{"with_oth_curr",#N/A,FALSE,"2225"}</definedName>
    <definedName name="mnbm" localSheetId="0" hidden="1">{"with_oth_curr",#N/A,FALSE,"2225"}</definedName>
    <definedName name="mnbm" hidden="1">{"with_oth_curr",#N/A,FALSE,"2225"}</definedName>
    <definedName name="mnbm_1" localSheetId="2" hidden="1">{"with_oth_curr",#N/A,FALSE,"2225"}</definedName>
    <definedName name="mnbm_1" localSheetId="0" hidden="1">{"with_oth_curr",#N/A,FALSE,"2225"}</definedName>
    <definedName name="mnbm_1" hidden="1">{"with_oth_curr",#N/A,FALSE,"2225"}</definedName>
    <definedName name="mnbmnb" localSheetId="2" hidden="1">{"rp_only",#N/A,FALSE,"2225"}</definedName>
    <definedName name="mnbmnb" localSheetId="0" hidden="1">{"rp_only",#N/A,FALSE,"2225"}</definedName>
    <definedName name="mnbmnb" hidden="1">{"rp_only",#N/A,FALSE,"2225"}</definedName>
    <definedName name="mnbmnb_1" localSheetId="2" hidden="1">{"rp_only",#N/A,FALSE,"2225"}</definedName>
    <definedName name="mnbmnb_1" localSheetId="0" hidden="1">{"rp_only",#N/A,FALSE,"2225"}</definedName>
    <definedName name="mnbmnb_1" hidden="1">{"rp_only",#N/A,FALSE,"2225"}</definedName>
    <definedName name="mnc_E">#REF!</definedName>
    <definedName name="mnc_P">#REF!</definedName>
    <definedName name="mnjhbv" localSheetId="2" hidden="1">{"rp_only",#N/A,FALSE,"2225"}</definedName>
    <definedName name="mnjhbv" localSheetId="0" hidden="1">{"rp_only",#N/A,FALSE,"2225"}</definedName>
    <definedName name="mnjhbv" hidden="1">{"rp_only",#N/A,FALSE,"2225"}</definedName>
    <definedName name="mnjhbv_1" localSheetId="2" hidden="1">{"rp_only",#N/A,FALSE,"2225"}</definedName>
    <definedName name="mnjhbv_1" localSheetId="0" hidden="1">{"rp_only",#N/A,FALSE,"2225"}</definedName>
    <definedName name="mnjhbv_1" hidden="1">{"rp_only",#N/A,FALSE,"2225"}</definedName>
    <definedName name="MNPP">#REF!</definedName>
    <definedName name="Mobilization">#REF!</definedName>
    <definedName name="Model_end_date">#REF!</definedName>
    <definedName name="Model_name">#REF!</definedName>
    <definedName name="Model_start_date">#REF!</definedName>
    <definedName name="MODEMS">#REF!</definedName>
    <definedName name="MODIFIER" localSheetId="2" hidden="1">{"rf19",#N/A,FALSE,"RF19";"rf20",#N/A,FALSE,"RF20";"rf20a",#N/A,FALSE,"RF20A";"rf21",#N/A,FALSE,"RF21";"rf21a",#N/A,FALSE,"RF21A";"rf21b",#N/A,FALSE,"RF21B";"rf22",#N/A,FALSE,"RF22";"rf22a",#N/A,FALSE,"RF22A";"rf22b",#N/A,FALSE,"RF22B"}</definedName>
    <definedName name="MODIFIER" localSheetId="0" hidden="1">{"rf19",#N/A,FALSE,"RF19";"rf20",#N/A,FALSE,"RF20";"rf20a",#N/A,FALSE,"RF20A";"rf21",#N/A,FALSE,"RF21";"rf21a",#N/A,FALSE,"RF21A";"rf21b",#N/A,FALSE,"RF21B";"rf22",#N/A,FALSE,"RF22";"rf22a",#N/A,FALSE,"RF22A";"rf22b",#N/A,FALSE,"RF22B"}</definedName>
    <definedName name="MODIFIER" hidden="1">{"rf19",#N/A,FALSE,"RF19";"rf20",#N/A,FALSE,"RF20";"rf20a",#N/A,FALSE,"RF20A";"rf21",#N/A,FALSE,"RF21";"rf21a",#N/A,FALSE,"RF21A";"rf21b",#N/A,FALSE,"RF21B";"rf22",#N/A,FALSE,"RF22";"rf22a",#N/A,FALSE,"RF22A";"rf22b",#N/A,FALSE,"RF22B"}</definedName>
    <definedName name="Module1.bpll">#N/A</definedName>
    <definedName name="Module1.bpll01tm">#N/A</definedName>
    <definedName name="Module1.bpll01ytd">#N/A</definedName>
    <definedName name="Module1.bpll02ytd">#N/A</definedName>
    <definedName name="Module1.bpll03ytd">#N/A</definedName>
    <definedName name="moi">#REF!</definedName>
    <definedName name="molen">#REF!</definedName>
    <definedName name="mon" localSheetId="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" localSheetId="0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dev">#REF!</definedName>
    <definedName name="mongbang">#REF!</definedName>
    <definedName name="mongdon">#REF!</definedName>
    <definedName name="Monier">#REF!</definedName>
    <definedName name="month">#REF!</definedName>
    <definedName name="month2">CONCATENATE("CGM KIDO ",TEXT(#REF!,"mm")," ",YEAR(#REF!))</definedName>
    <definedName name="MonthNames2" localSheetId="2">{"Jan","Feb","Mar","Apr","May","Jun","Jul","Aug","Sep","Oct","Nov","Dec";"January","February","March","April","May","June","July","August","September","October","November","December"}</definedName>
    <definedName name="MonthNames2" localSheetId="0">{"Jan","Feb","Mar","Apr","May","Jun","Jul","Aug","Sep","Oct","Nov","Dec";"January","February","March","April","May","June","July","August","September","October","November","December"}</definedName>
    <definedName name="MonthNames2">{"Jan","Feb","Mar","Apr","May","Jun","Jul","Aug","Sep","Oct","Nov","Dec";"January","February","March","April","May","June","July","August","September","October","November","December"}</definedName>
    <definedName name="MonthNames2_1" localSheetId="2">{"Jan","Feb","Mar","Apr","May","Jun","Jul","Aug","Sep","Oct","Nov","Dec";"January","February","March","April","May","June","July","August","September","October","November","December"}</definedName>
    <definedName name="MonthNames2_1" localSheetId="0">{"Jan","Feb","Mar","Apr","May","Jun","Jul","Aug","Sep","Oct","Nov","Dec";"January","February","March","April","May","June","July","August","September","October","November","December"}</definedName>
    <definedName name="MonthNames2_1">{"Jan","Feb","Mar","Apr","May","Jun","Jul","Aug","Sep","Oct","Nov","Dec";"January","February","March","April","May","June","July","August","September","October","November","December"}</definedName>
    <definedName name="Months">#REF!</definedName>
    <definedName name="Months_in_a_quarter">#REF!</definedName>
    <definedName name="Morong">#REF!</definedName>
    <definedName name="Morong4054_85">#REF!</definedName>
    <definedName name="MORTAR13">#REF!</definedName>
    <definedName name="MOTOR">#N/A</definedName>
    <definedName name="Motor.Grader">#REF!</definedName>
    <definedName name="MOU_incoming">#REF!</definedName>
    <definedName name="MOU_outgoing">#REF!</definedName>
    <definedName name="mould_oil">#REF!</definedName>
    <definedName name="MOUOutIn">#REF!</definedName>
    <definedName name="MOVE">#REF!</definedName>
    <definedName name="movement" localSheetId="2">coname</definedName>
    <definedName name="movement" localSheetId="0">coname</definedName>
    <definedName name="movement">coname</definedName>
    <definedName name="MP">#REF!</definedName>
    <definedName name="MP_21">#REF!</definedName>
    <definedName name="MP_221">#REF!</definedName>
    <definedName name="MP_222">#REF!</definedName>
    <definedName name="MP_311">#REF!</definedName>
    <definedName name="MP_311a">#REF!</definedName>
    <definedName name="MP_312">#REF!</definedName>
    <definedName name="MP_312b">#REF!</definedName>
    <definedName name="MP_321">#REF!</definedName>
    <definedName name="MP_322">#REF!</definedName>
    <definedName name="MP_33">#REF!</definedName>
    <definedName name="MP_511">#REF!</definedName>
    <definedName name="MP_512">#REF!</definedName>
    <definedName name="MP_513">#REF!</definedName>
    <definedName name="MP_52">#REF!</definedName>
    <definedName name="MP_55">#REF!</definedName>
    <definedName name="MP0" hidden="1">#REF!</definedName>
    <definedName name="mpasbk5">#REF!</definedName>
    <definedName name="mpasbm3">#REF!</definedName>
    <definedName name="mpasbm5">#REF!</definedName>
    <definedName name="MPLAN" hidden="1">#REF!</definedName>
    <definedName name="mplest3">#REF!</definedName>
    <definedName name="mplest5">#REF!</definedName>
    <definedName name="MPO" hidden="1">#REF!</definedName>
    <definedName name="mpre">#REF!</definedName>
    <definedName name="mprel">#REF!</definedName>
    <definedName name="mprel_6">#REF!</definedName>
    <definedName name="mprt">#REF!</definedName>
    <definedName name="mprt_6">#REF!</definedName>
    <definedName name="MPS_Detail">#REF!</definedName>
    <definedName name="MPS_Detail_Running">#REF!</definedName>
    <definedName name="MPS_Sum">#REF!</definedName>
    <definedName name="MpwrDistrRev" localSheetId="2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MpwrDistrRev" localSheetId="0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MpwrDistrRev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mr">#REF!</definedName>
    <definedName name="mrab">#REF!</definedName>
    <definedName name="mrabat">#REF!</definedName>
    <definedName name="mrb" hidden="1">#REF!</definedName>
    <definedName name="mreserv">#REF!</definedName>
    <definedName name="MRP">#REF!</definedName>
    <definedName name="ms" localSheetId="2" hidden="1">{"'Model'!$A$1:$N$53"}</definedName>
    <definedName name="ms" localSheetId="0" hidden="1">{"'Model'!$A$1:$N$53"}</definedName>
    <definedName name="ms" hidden="1">{"'Model'!$A$1:$N$53"}</definedName>
    <definedName name="mseptick">#REF!</definedName>
    <definedName name="MSH">#REF!</definedName>
    <definedName name="mshares">#REF!</definedName>
    <definedName name="MSIA">#REF!</definedName>
    <definedName name="MSM_Cap">#REF!</definedName>
    <definedName name="MSP_PRDNCOST">#REF!</definedName>
    <definedName name="MST">#REF!</definedName>
    <definedName name="mstamp">#REF!</definedName>
    <definedName name="msub">#REF!</definedName>
    <definedName name="MSWB">#REF!</definedName>
    <definedName name="MT1_2">#REF!</definedName>
    <definedName name="MT1_3">#REF!</definedName>
    <definedName name="MT1Adj_1">#REF!</definedName>
    <definedName name="MT1Adj_2">#REF!</definedName>
    <definedName name="MT1Adj_3">#REF!</definedName>
    <definedName name="MT2_1">#REF!</definedName>
    <definedName name="MT2_2">#REF!</definedName>
    <definedName name="MT2_3">#REF!</definedName>
    <definedName name="MT2Adj_1">#REF!</definedName>
    <definedName name="MT2Adj_2">#REF!</definedName>
    <definedName name="MT2Adj_3">#REF!</definedName>
    <definedName name="mth">#REF!</definedName>
    <definedName name="mth_factor">#REF!</definedName>
    <definedName name="MTM_PAGE1_">#REF!</definedName>
    <definedName name="MTM_PAGE2_">#REF!</definedName>
    <definedName name="MTM_PAGE3_">#REF!</definedName>
    <definedName name="MTMAC12">#REF!</definedName>
    <definedName name="mtram">#REF!</definedName>
    <definedName name="mts">#REF!</definedName>
    <definedName name="mts_1">#REF!</definedName>
    <definedName name="mts_1_10">#REF!</definedName>
    <definedName name="mts_10">#REF!</definedName>
    <definedName name="mts_5">#REF!</definedName>
    <definedName name="MTX">#REF!</definedName>
    <definedName name="mu.ahs">#REF!</definedName>
    <definedName name="mu_200">#REF!</definedName>
    <definedName name="mu_6">#REF!</definedName>
    <definedName name="MUA">#REF!</definedName>
    <definedName name="mua_6">#REF!</definedName>
    <definedName name="mualat">#REF!</definedName>
    <definedName name="mualat_6">#REF!</definedName>
    <definedName name="mubesi">#REF!</definedName>
    <definedName name="mubhn">#REF!</definedName>
    <definedName name="mubtn">#REF!</definedName>
    <definedName name="muc">#REF!</definedName>
    <definedName name="MULT_SUM_3">#REF!</definedName>
    <definedName name="multiplek_12">#REF!</definedName>
    <definedName name="multiplek_12mm">#REF!</definedName>
    <definedName name="multiplek_15">#REF!</definedName>
    <definedName name="multiplek_18">#REF!</definedName>
    <definedName name="multiplek_4mm">#REF!</definedName>
    <definedName name="multiplek_6mm">#REF!</definedName>
    <definedName name="multiplek_9">#REF!</definedName>
    <definedName name="multiplek_9mm">#REF!</definedName>
    <definedName name="Multipleks_12_mm_4__x_8">#REF!</definedName>
    <definedName name="Multipleks_9_mm_4__x_8">#REF!</definedName>
    <definedName name="MultSummary" localSheetId="2">OFFSET(#REF!,IF(Place=TRUE,0,5),0,4,16)</definedName>
    <definedName name="MultSummary" localSheetId="0">OFFSET(#REF!,IF(Place=TRUE,0,5),0,4,16)</definedName>
    <definedName name="MultSummary">OFFSET(#REF!,IF(Place=TRUE,0,5),0,4,16)</definedName>
    <definedName name="MultSummary1" localSheetId="2">OFFSET(#REF!,IF(Place1=TRUE,0,5),0,4,16)</definedName>
    <definedName name="MultSummary1" localSheetId="0">OFFSET(#REF!,IF(Place1=TRUE,0,5),0,4,16)</definedName>
    <definedName name="MultSummary1">OFFSET(#REF!,IF(Place1=TRUE,0,5),0,4,16)</definedName>
    <definedName name="mume_6">#REF!</definedName>
    <definedName name="mup">#REF!</definedName>
    <definedName name="mup_6">#REF!</definedName>
    <definedName name="mupah">#REF!</definedName>
    <definedName name="mupan">#REF!</definedName>
    <definedName name="mupre2">#REF!</definedName>
    <definedName name="mupres">#REF!</definedName>
    <definedName name="murbaut12">#REF!</definedName>
    <definedName name="murbaut16">#REF!</definedName>
    <definedName name="murbaut19">#REF!</definedName>
    <definedName name="murbaut22">#REF!</definedName>
    <definedName name="murbautklem">#REF!</definedName>
    <definedName name="murray" localSheetId="2" hidden="1">{#N/A,#N/A,FALSE,"Cost Report";#N/A,#N/A,FALSE,"Table 2.1";#N/A,#N/A,FALSE,"Plant Statistics";"Plant Costs",#N/A,FALSE,"Cost Summary"}</definedName>
    <definedName name="murray" localSheetId="0" hidden="1">{#N/A,#N/A,FALSE,"Cost Report";#N/A,#N/A,FALSE,"Table 2.1";#N/A,#N/A,FALSE,"Plant Statistics";"Plant Costs",#N/A,FALSE,"Cost Summary"}</definedName>
    <definedName name="murray" hidden="1">{#N/A,#N/A,FALSE,"Cost Report";#N/A,#N/A,FALSE,"Table 2.1";#N/A,#N/A,FALSE,"Plant Statistics";"Plant Costs",#N/A,FALSE,"Cost Summary"}</definedName>
    <definedName name="murray_1" localSheetId="2" hidden="1">{#N/A,#N/A,FALSE,"Cost Report";#N/A,#N/A,FALSE,"Table 2.1";#N/A,#N/A,FALSE,"Plant Statistics";"Plant Costs",#N/A,FALSE,"Cost Summary"}</definedName>
    <definedName name="murray_1" localSheetId="0" hidden="1">{#N/A,#N/A,FALSE,"Cost Report";#N/A,#N/A,FALSE,"Table 2.1";#N/A,#N/A,FALSE,"Plant Statistics";"Plant Costs",#N/A,FALSE,"Cost Summary"}</definedName>
    <definedName name="murray_1" hidden="1">{#N/A,#N/A,FALSE,"Cost Report";#N/A,#N/A,FALSE,"Table 2.1";#N/A,#N/A,FALSE,"Plant Statistics";"Plant Costs",#N/A,FALSE,"Cost Summary"}</definedName>
    <definedName name="murug">#REF!</definedName>
    <definedName name="mus">#REF!</definedName>
    <definedName name="musan">#REF!</definedName>
    <definedName name="MUSD">#REF!</definedName>
    <definedName name="MV">#REF!</definedName>
    <definedName name="mvd0.75">#REF!</definedName>
    <definedName name="mvd0.75_1">#REF!</definedName>
    <definedName name="mvd0.75_1_10">#REF!</definedName>
    <definedName name="mvd0.75_10">#REF!</definedName>
    <definedName name="mvd0.75_5">#REF!</definedName>
    <definedName name="mvd1.25">#REF!</definedName>
    <definedName name="mvd1.25_1">#REF!</definedName>
    <definedName name="mvd1.25_1_10">#REF!</definedName>
    <definedName name="mvd1.25_10">#REF!</definedName>
    <definedName name="mvd1.25_5">#REF!</definedName>
    <definedName name="mvd1.5">#REF!</definedName>
    <definedName name="mvd1.5_1">#REF!</definedName>
    <definedName name="mvd1.5_1_10">#REF!</definedName>
    <definedName name="mvd1.5_10">#REF!</definedName>
    <definedName name="mvd1.5_5">#REF!</definedName>
    <definedName name="mvd1_1">#REF!</definedName>
    <definedName name="mvd1_1_10">#REF!</definedName>
    <definedName name="mvd1_10">#REF!</definedName>
    <definedName name="mvd1_5">#REF!</definedName>
    <definedName name="mvd2.5">#REF!</definedName>
    <definedName name="mvd2.5_1">#REF!</definedName>
    <definedName name="mvd2.5_1_10">#REF!</definedName>
    <definedName name="mvd2.5_10">#REF!</definedName>
    <definedName name="mvd2.5_5">#REF!</definedName>
    <definedName name="mvd2_1">#REF!</definedName>
    <definedName name="mvd2_1_10">#REF!</definedName>
    <definedName name="mvd2_10">#REF!</definedName>
    <definedName name="mvd2_5">#REF!</definedName>
    <definedName name="mvd3_1">#REF!</definedName>
    <definedName name="mvd3_1_10">#REF!</definedName>
    <definedName name="mvd3_10">#REF!</definedName>
    <definedName name="mvd3_5">#REF!</definedName>
    <definedName name="mvd4_1">#REF!</definedName>
    <definedName name="mvd4_1_10">#REF!</definedName>
    <definedName name="mvd4_10">#REF!</definedName>
    <definedName name="mvd4_5">#REF!</definedName>
    <definedName name="MVDOM">#REF!</definedName>
    <definedName name="MVperross" localSheetId="2" hidden="1">{"rp_only",#N/A,FALSE,"2225"}</definedName>
    <definedName name="MVperross" localSheetId="0" hidden="1">{"rp_only",#N/A,FALSE,"2225"}</definedName>
    <definedName name="MVperross" hidden="1">{"rp_only",#N/A,FALSE,"2225"}</definedName>
    <definedName name="MVperross_1" localSheetId="2" hidden="1">{"rp_only",#N/A,FALSE,"2225"}</definedName>
    <definedName name="MVperross_1" localSheetId="0" hidden="1">{"rp_only",#N/A,FALSE,"2225"}</definedName>
    <definedName name="MVperross_1" hidden="1">{"rp_only",#N/A,FALSE,"2225"}</definedName>
    <definedName name="MvtIncorpAcquisitions_FF">#REF!</definedName>
    <definedName name="mwater">#REF!</definedName>
    <definedName name="mwf">#REF!</definedName>
    <definedName name="myanmar">#REF!</definedName>
    <definedName name="N">#REF!</definedName>
    <definedName name="N.THAÙNG">#REF!</definedName>
    <definedName name="n1pig">#REF!</definedName>
    <definedName name="n1pind">#REF!</definedName>
    <definedName name="n1ping">#REF!</definedName>
    <definedName name="n1pint">#REF!</definedName>
    <definedName name="NA">#REF!</definedName>
    <definedName name="naco">#REF!</definedName>
    <definedName name="nadnandandandnada">#REF!</definedName>
    <definedName name="Naffta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Naffta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Naffta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NAGASEJPN">#REF!</definedName>
    <definedName name="NAGASESIN">#REF!</definedName>
    <definedName name="NAIL">#REF!</definedName>
    <definedName name="NAMA">#N/A</definedName>
    <definedName name="nama_produk">#REF!</definedName>
    <definedName name="nama_proyek">#REF!</definedName>
    <definedName name="nama_PT">#REF!</definedName>
    <definedName name="name">#REF!</definedName>
    <definedName name="Name_input">#REF!</definedName>
    <definedName name="NameCell">#REF!</definedName>
    <definedName name="NAMES">#REF!</definedName>
    <definedName name="NANHAI">#REF!</definedName>
    <definedName name="natimah">#REF!</definedName>
    <definedName name="NAVsh">#REF!</definedName>
    <definedName name="nbbnbn" localSheetId="2" hidden="1">{"with_oth_curr",#N/A,FALSE,"2225"}</definedName>
    <definedName name="nbbnbn" localSheetId="0" hidden="1">{"with_oth_curr",#N/A,FALSE,"2225"}</definedName>
    <definedName name="nbbnbn" hidden="1">{"with_oth_curr",#N/A,FALSE,"2225"}</definedName>
    <definedName name="nbbnbn_1" localSheetId="2" hidden="1">{"with_oth_curr",#N/A,FALSE,"2225"}</definedName>
    <definedName name="nbbnbn_1" localSheetId="0" hidden="1">{"with_oth_curr",#N/A,FALSE,"2225"}</definedName>
    <definedName name="nbbnbn_1" hidden="1">{"with_oth_curr",#N/A,FALSE,"2225"}</definedName>
    <definedName name="nbbnvnb" localSheetId="2" hidden="1">{"with_oth_curr",#N/A,FALSE,"2225"}</definedName>
    <definedName name="nbbnvnb" localSheetId="0" hidden="1">{"with_oth_curr",#N/A,FALSE,"2225"}</definedName>
    <definedName name="nbbnvnb" hidden="1">{"with_oth_curr",#N/A,FALSE,"2225"}</definedName>
    <definedName name="nbbnvnb_1" localSheetId="2" hidden="1">{"with_oth_curr",#N/A,FALSE,"2225"}</definedName>
    <definedName name="nbbnvnb_1" localSheetId="0" hidden="1">{"with_oth_curr",#N/A,FALSE,"2225"}</definedName>
    <definedName name="nbbnvnb_1" hidden="1">{"with_oth_curr",#N/A,FALSE,"2225"}</definedName>
    <definedName name="nbbvb" localSheetId="2" hidden="1">{"rp_only",#N/A,FALSE,"2225"}</definedName>
    <definedName name="nbbvb" localSheetId="0" hidden="1">{"rp_only",#N/A,FALSE,"2225"}</definedName>
    <definedName name="nbbvb" hidden="1">{"rp_only",#N/A,FALSE,"2225"}</definedName>
    <definedName name="nbbvb_1" localSheetId="2" hidden="1">{"rp_only",#N/A,FALSE,"2225"}</definedName>
    <definedName name="nbbvb_1" localSheetId="0" hidden="1">{"rp_only",#N/A,FALSE,"2225"}</definedName>
    <definedName name="nbbvb_1" hidden="1">{"rp_only",#N/A,FALSE,"2225"}</definedName>
    <definedName name="nbbvnb" localSheetId="2" hidden="1">{"with_oth_curr",#N/A,FALSE,"2225"}</definedName>
    <definedName name="nbbvnb" localSheetId="0" hidden="1">{"with_oth_curr",#N/A,FALSE,"2225"}</definedName>
    <definedName name="nbbvnb" hidden="1">{"with_oth_curr",#N/A,FALSE,"2225"}</definedName>
    <definedName name="nbbvnb_1" localSheetId="2" hidden="1">{"with_oth_curr",#N/A,FALSE,"2225"}</definedName>
    <definedName name="nbbvnb_1" localSheetId="0" hidden="1">{"with_oth_curr",#N/A,FALSE,"2225"}</definedName>
    <definedName name="nbbvnb_1" hidden="1">{"with_oth_curr",#N/A,FALSE,"2225"}</definedName>
    <definedName name="nbhgvf" localSheetId="2" hidden="1">{"rp_only",#N/A,FALSE,"2225"}</definedName>
    <definedName name="nbhgvf" localSheetId="0" hidden="1">{"rp_only",#N/A,FALSE,"2225"}</definedName>
    <definedName name="nbhgvf" hidden="1">{"rp_only",#N/A,FALSE,"2225"}</definedName>
    <definedName name="nbhgvf_1" localSheetId="2" hidden="1">{"rp_only",#N/A,FALSE,"2225"}</definedName>
    <definedName name="nbhgvf_1" localSheetId="0" hidden="1">{"rp_only",#N/A,FALSE,"2225"}</definedName>
    <definedName name="nbhgvf_1" hidden="1">{"rp_only",#N/A,FALSE,"2225"}</definedName>
    <definedName name="nbmbm" localSheetId="2" hidden="1">{"rp_only",#N/A,FALSE,"2225"}</definedName>
    <definedName name="nbmbm" localSheetId="0" hidden="1">{"rp_only",#N/A,FALSE,"2225"}</definedName>
    <definedName name="nbmbm" hidden="1">{"rp_only",#N/A,FALSE,"2225"}</definedName>
    <definedName name="nbmbm_1" localSheetId="2" hidden="1">{"rp_only",#N/A,FALSE,"2225"}</definedName>
    <definedName name="nbmbm_1" localSheetId="0" hidden="1">{"rp_only",#N/A,FALSE,"2225"}</definedName>
    <definedName name="nbmbm_1" hidden="1">{"rp_only",#N/A,FALSE,"2225"}</definedName>
    <definedName name="nbmbmbm" localSheetId="2" hidden="1">{"with_oth_curr",#N/A,FALSE,"2225"}</definedName>
    <definedName name="nbmbmbm" localSheetId="0" hidden="1">{"with_oth_curr",#N/A,FALSE,"2225"}</definedName>
    <definedName name="nbmbmbm" hidden="1">{"with_oth_curr",#N/A,FALSE,"2225"}</definedName>
    <definedName name="nbmbmbm_1" localSheetId="2" hidden="1">{"with_oth_curr",#N/A,FALSE,"2225"}</definedName>
    <definedName name="nbmbmbm_1" localSheetId="0" hidden="1">{"with_oth_curr",#N/A,FALSE,"2225"}</definedName>
    <definedName name="nbmbmbm_1" hidden="1">{"with_oth_curr",#N/A,FALSE,"2225"}</definedName>
    <definedName name="nbmbmnm" localSheetId="2" hidden="1">{"with_oth_curr",#N/A,FALSE,"2225"}</definedName>
    <definedName name="nbmbmnm" localSheetId="0" hidden="1">{"with_oth_curr",#N/A,FALSE,"2225"}</definedName>
    <definedName name="nbmbmnm" hidden="1">{"with_oth_curr",#N/A,FALSE,"2225"}</definedName>
    <definedName name="nbmbmnm_1" localSheetId="2" hidden="1">{"with_oth_curr",#N/A,FALSE,"2225"}</definedName>
    <definedName name="nbmbmnm_1" localSheetId="0" hidden="1">{"with_oth_curr",#N/A,FALSE,"2225"}</definedName>
    <definedName name="nbmbmnm_1" hidden="1">{"with_oth_curr",#N/A,FALSE,"2225"}</definedName>
    <definedName name="nbnb" localSheetId="2" hidden="1">{"rp_only",#N/A,FALSE,"2225"}</definedName>
    <definedName name="nbnb" localSheetId="0" hidden="1">{"rp_only",#N/A,FALSE,"2225"}</definedName>
    <definedName name="nbnb" hidden="1">{"rp_only",#N/A,FALSE,"2225"}</definedName>
    <definedName name="nbnb_1" localSheetId="2" hidden="1">{"rp_only",#N/A,FALSE,"2225"}</definedName>
    <definedName name="nbnb_1" localSheetId="0" hidden="1">{"rp_only",#N/A,FALSE,"2225"}</definedName>
    <definedName name="nbnb_1" hidden="1">{"rp_only",#N/A,FALSE,"2225"}</definedName>
    <definedName name="nbnbnbb" localSheetId="2" hidden="1">{"rp_only",#N/A,FALSE,"2225"}</definedName>
    <definedName name="nbnbnbb" localSheetId="0" hidden="1">{"rp_only",#N/A,FALSE,"2225"}</definedName>
    <definedName name="nbnbnbb" hidden="1">{"rp_only",#N/A,FALSE,"2225"}</definedName>
    <definedName name="nbnbnbb_1" localSheetId="2" hidden="1">{"rp_only",#N/A,FALSE,"2225"}</definedName>
    <definedName name="nbnbnbb_1" localSheetId="0" hidden="1">{"rp_only",#N/A,FALSE,"2225"}</definedName>
    <definedName name="nbnbnbb_1" hidden="1">{"rp_only",#N/A,FALSE,"2225"}</definedName>
    <definedName name="nbnbnbbn" localSheetId="2" hidden="1">{"rp_only",#N/A,FALSE,"2225"}</definedName>
    <definedName name="nbnbnbbn" localSheetId="0" hidden="1">{"rp_only",#N/A,FALSE,"2225"}</definedName>
    <definedName name="nbnbnbbn" hidden="1">{"rp_only",#N/A,FALSE,"2225"}</definedName>
    <definedName name="nbnbnbbn_1" localSheetId="2" hidden="1">{"rp_only",#N/A,FALSE,"2225"}</definedName>
    <definedName name="nbnbnbbn_1" localSheetId="0" hidden="1">{"rp_only",#N/A,FALSE,"2225"}</definedName>
    <definedName name="nbnbnbbn_1" hidden="1">{"rp_only",#N/A,FALSE,"2225"}</definedName>
    <definedName name="nbnbnbnb" localSheetId="2" hidden="1">{"rp_only",#N/A,FALSE,"2225"}</definedName>
    <definedName name="nbnbnbnb" localSheetId="0" hidden="1">{"rp_only",#N/A,FALSE,"2225"}</definedName>
    <definedName name="nbnbnbnb" hidden="1">{"rp_only",#N/A,FALSE,"2225"}</definedName>
    <definedName name="nbnbnbnb_1" localSheetId="2" hidden="1">{"rp_only",#N/A,FALSE,"2225"}</definedName>
    <definedName name="nbnbnbnb_1" localSheetId="0" hidden="1">{"rp_only",#N/A,FALSE,"2225"}</definedName>
    <definedName name="nbnbnbnb_1" hidden="1">{"rp_only",#N/A,FALSE,"2225"}</definedName>
    <definedName name="nbnbvnb" localSheetId="2" hidden="1">{"with_oth_curr",#N/A,FALSE,"2225"}</definedName>
    <definedName name="nbnbvnb" localSheetId="0" hidden="1">{"with_oth_curr",#N/A,FALSE,"2225"}</definedName>
    <definedName name="nbnbvnb" hidden="1">{"with_oth_curr",#N/A,FALSE,"2225"}</definedName>
    <definedName name="nbnbvnb_1" localSheetId="2" hidden="1">{"with_oth_curr",#N/A,FALSE,"2225"}</definedName>
    <definedName name="nbnbvnb_1" localSheetId="0" hidden="1">{"with_oth_curr",#N/A,FALSE,"2225"}</definedName>
    <definedName name="nbnbvnb_1" hidden="1">{"with_oth_curr",#N/A,FALSE,"2225"}</definedName>
    <definedName name="NBNHJJH" localSheetId="2" hidden="1">{"rp_only",#N/A,FALSE,"2225"}</definedName>
    <definedName name="NBNHJJH" localSheetId="0" hidden="1">{"rp_only",#N/A,FALSE,"2225"}</definedName>
    <definedName name="NBNHJJH" hidden="1">{"rp_only",#N/A,FALSE,"2225"}</definedName>
    <definedName name="NBNHJJH_1" localSheetId="2" hidden="1">{"rp_only",#N/A,FALSE,"2225"}</definedName>
    <definedName name="NBNHJJH_1" localSheetId="0" hidden="1">{"rp_only",#N/A,FALSE,"2225"}</definedName>
    <definedName name="NBNHJJH_1" hidden="1">{"rp_only",#N/A,FALSE,"2225"}</definedName>
    <definedName name="nbnmbnm" localSheetId="2" hidden="1">{"with_oth_curr",#N/A,FALSE,"2225"}</definedName>
    <definedName name="nbnmbnm" localSheetId="0" hidden="1">{"with_oth_curr",#N/A,FALSE,"2225"}</definedName>
    <definedName name="nbnmbnm" hidden="1">{"with_oth_curr",#N/A,FALSE,"2225"}</definedName>
    <definedName name="nbnmbnm_1" localSheetId="2" hidden="1">{"with_oth_curr",#N/A,FALSE,"2225"}</definedName>
    <definedName name="nbnmbnm_1" localSheetId="0" hidden="1">{"with_oth_curr",#N/A,FALSE,"2225"}</definedName>
    <definedName name="nbnmbnm_1" hidden="1">{"with_oth_curr",#N/A,FALSE,"2225"}</definedName>
    <definedName name="nbnvn" localSheetId="2" hidden="1">{"rp_only",#N/A,FALSE,"2225"}</definedName>
    <definedName name="nbnvn" localSheetId="0" hidden="1">{"rp_only",#N/A,FALSE,"2225"}</definedName>
    <definedName name="nbnvn" hidden="1">{"rp_only",#N/A,FALSE,"2225"}</definedName>
    <definedName name="nbnvn_1" localSheetId="2" hidden="1">{"rp_only",#N/A,FALSE,"2225"}</definedName>
    <definedName name="nbnvn_1" localSheetId="0" hidden="1">{"rp_only",#N/A,FALSE,"2225"}</definedName>
    <definedName name="nbnvn_1" hidden="1">{"rp_only",#N/A,FALSE,"2225"}</definedName>
    <definedName name="nbnvnb" localSheetId="2" hidden="1">{"rp_only",#N/A,FALSE,"2225"}</definedName>
    <definedName name="nbnvnb" localSheetId="0" hidden="1">{"rp_only",#N/A,FALSE,"2225"}</definedName>
    <definedName name="nbnvnb" hidden="1">{"rp_only",#N/A,FALSE,"2225"}</definedName>
    <definedName name="nbnvnb_1" localSheetId="2" hidden="1">{"rp_only",#N/A,FALSE,"2225"}</definedName>
    <definedName name="nbnvnb_1" localSheetId="0" hidden="1">{"rp_only",#N/A,FALSE,"2225"}</definedName>
    <definedName name="nbnvnb_1" hidden="1">{"rp_only",#N/A,FALSE,"2225"}</definedName>
    <definedName name="nbv" localSheetId="2" hidden="1">{"with_oth_curr",#N/A,FALSE,"2225"}</definedName>
    <definedName name="nbv" localSheetId="0" hidden="1">{"with_oth_curr",#N/A,FALSE,"2225"}</definedName>
    <definedName name="nbv" hidden="1">{"with_oth_curr",#N/A,FALSE,"2225"}</definedName>
    <definedName name="nbv_1" localSheetId="2" hidden="1">{"with_oth_curr",#N/A,FALSE,"2225"}</definedName>
    <definedName name="nbv_1" localSheetId="0" hidden="1">{"with_oth_curr",#N/A,FALSE,"2225"}</definedName>
    <definedName name="nbv_1" hidden="1">{"with_oth_curr",#N/A,FALSE,"2225"}</definedName>
    <definedName name="NBV_ex_gw">#REF!</definedName>
    <definedName name="NBV_FF">#REF!</definedName>
    <definedName name="nbvbbn" localSheetId="2" hidden="1">{"rp_only",#N/A,FALSE,"2225"}</definedName>
    <definedName name="nbvbbn" localSheetId="0" hidden="1">{"rp_only",#N/A,FALSE,"2225"}</definedName>
    <definedName name="nbvbbn" hidden="1">{"rp_only",#N/A,FALSE,"2225"}</definedName>
    <definedName name="nbvbbn_1" localSheetId="2" hidden="1">{"rp_only",#N/A,FALSE,"2225"}</definedName>
    <definedName name="nbvbbn_1" localSheetId="0" hidden="1">{"rp_only",#N/A,FALSE,"2225"}</definedName>
    <definedName name="nbvbbn_1" hidden="1">{"rp_only",#N/A,FALSE,"2225"}</definedName>
    <definedName name="nbvbnvb" localSheetId="2" hidden="1">{"rp_only",#N/A,FALSE,"2225"}</definedName>
    <definedName name="nbvbnvb" localSheetId="0" hidden="1">{"rp_only",#N/A,FALSE,"2225"}</definedName>
    <definedName name="nbvbnvb" hidden="1">{"rp_only",#N/A,FALSE,"2225"}</definedName>
    <definedName name="nbvbnvb_1" localSheetId="2" hidden="1">{"rp_only",#N/A,FALSE,"2225"}</definedName>
    <definedName name="nbvbnvb_1" localSheetId="0" hidden="1">{"rp_only",#N/A,FALSE,"2225"}</definedName>
    <definedName name="nbvbnvb_1" hidden="1">{"rp_only",#N/A,FALSE,"2225"}</definedName>
    <definedName name="nbvbvb" localSheetId="2" hidden="1">{"rp_only",#N/A,FALSE,"2225"}</definedName>
    <definedName name="nbvbvb" localSheetId="0" hidden="1">{"rp_only",#N/A,FALSE,"2225"}</definedName>
    <definedName name="nbvbvb" hidden="1">{"rp_only",#N/A,FALSE,"2225"}</definedName>
    <definedName name="nbvbvb_1" localSheetId="2" hidden="1">{"rp_only",#N/A,FALSE,"2225"}</definedName>
    <definedName name="nbvbvb_1" localSheetId="0" hidden="1">{"rp_only",#N/A,FALSE,"2225"}</definedName>
    <definedName name="nbvbvb_1" hidden="1">{"rp_only",#N/A,FALSE,"2225"}</definedName>
    <definedName name="nbvc" localSheetId="2" hidden="1">{"rp_only",#N/A,FALSE,"2225"}</definedName>
    <definedName name="nbvc" localSheetId="0" hidden="1">{"rp_only",#N/A,FALSE,"2225"}</definedName>
    <definedName name="nbvc" hidden="1">{"rp_only",#N/A,FALSE,"2225"}</definedName>
    <definedName name="nbvc_1" localSheetId="2" hidden="1">{"rp_only",#N/A,FALSE,"2225"}</definedName>
    <definedName name="nbvc_1" localSheetId="0" hidden="1">{"rp_only",#N/A,FALSE,"2225"}</definedName>
    <definedName name="nbvc_1" hidden="1">{"rp_only",#N/A,FALSE,"2225"}</definedName>
    <definedName name="nbvnn" localSheetId="2" hidden="1">{"rp_only",#N/A,FALSE,"2225"}</definedName>
    <definedName name="nbvnn" localSheetId="0" hidden="1">{"rp_only",#N/A,FALSE,"2225"}</definedName>
    <definedName name="nbvnn" hidden="1">{"rp_only",#N/A,FALSE,"2225"}</definedName>
    <definedName name="nbvnn_1" localSheetId="2" hidden="1">{"rp_only",#N/A,FALSE,"2225"}</definedName>
    <definedName name="nbvnn_1" localSheetId="0" hidden="1">{"rp_only",#N/A,FALSE,"2225"}</definedName>
    <definedName name="nbvnn_1" hidden="1">{"rp_only",#N/A,FALSE,"2225"}</definedName>
    <definedName name="nbvnvn" localSheetId="2" hidden="1">{"rp_only",#N/A,FALSE,"2225"}</definedName>
    <definedName name="nbvnvn" localSheetId="0" hidden="1">{"rp_only",#N/A,FALSE,"2225"}</definedName>
    <definedName name="nbvnvn" hidden="1">{"rp_only",#N/A,FALSE,"2225"}</definedName>
    <definedName name="nbvnvn_1" localSheetId="2" hidden="1">{"rp_only",#N/A,FALSE,"2225"}</definedName>
    <definedName name="nbvnvn_1" localSheetId="0" hidden="1">{"rp_only",#N/A,FALSE,"2225"}</definedName>
    <definedName name="nbvnvn_1" hidden="1">{"rp_only",#N/A,FALSE,"2225"}</definedName>
    <definedName name="nbvvbv" localSheetId="2" hidden="1">{"rp_only",#N/A,FALSE,"2225"}</definedName>
    <definedName name="nbvvbv" localSheetId="0" hidden="1">{"rp_only",#N/A,FALSE,"2225"}</definedName>
    <definedName name="nbvvbv" hidden="1">{"rp_only",#N/A,FALSE,"2225"}</definedName>
    <definedName name="nbvvbv_1" localSheetId="2" hidden="1">{"rp_only",#N/A,FALSE,"2225"}</definedName>
    <definedName name="nbvvbv_1" localSheetId="0" hidden="1">{"rp_only",#N/A,FALSE,"2225"}</definedName>
    <definedName name="nbvvbv_1" hidden="1">{"rp_only",#N/A,FALSE,"2225"}</definedName>
    <definedName name="nc" hidden="1">#REF!</definedName>
    <definedName name="nc1p">#REF!</definedName>
    <definedName name="nc3p">#REF!</definedName>
    <definedName name="NCBD100">#REF!</definedName>
    <definedName name="NCBD200">#REF!</definedName>
    <definedName name="NCBD250">#REF!</definedName>
    <definedName name="NCcap0.7">#REF!</definedName>
    <definedName name="NCcap1">#REF!</definedName>
    <definedName name="ncdm">#REF!</definedName>
    <definedName name="ncong">#REF!</definedName>
    <definedName name="NCT_BKTC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eeraj" localSheetId="2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Neeraj" localSheetId="0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Neeraj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Neeraj_1" localSheetId="2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Neeraj_1" localSheetId="0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Neeraj_1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NEGO_MTH">#REF!</definedName>
    <definedName name="Neha">#REF!</definedName>
    <definedName name="NERACA1">#REF!</definedName>
    <definedName name="NERACA2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et_increase_in_cash_and_cash_equivalents">#REF!</definedName>
    <definedName name="NetAvCostperCall">#REF!</definedName>
    <definedName name="NetCashflow">#REF!</definedName>
    <definedName name="Neustile">#REF!</definedName>
    <definedName name="NEW" hidden="1">#REF!</definedName>
    <definedName name="new_table">#REF!</definedName>
    <definedName name="NEW3X">#REF!</definedName>
    <definedName name="newb" localSheetId="2">FST:(FSB)</definedName>
    <definedName name="newb" localSheetId="0">FST:(FSB)</definedName>
    <definedName name="newb">FST:(FSB)</definedName>
    <definedName name="newDC" localSheetId="2" hidden="1">{#N/A,#N/A,TRUE,"Cover sheet";#N/A,#N/A,TRUE,"DCF analysis";#N/A,#N/A,TRUE,"WACC calculation"}</definedName>
    <definedName name="newDC" localSheetId="0" hidden="1">{#N/A,#N/A,TRUE,"Cover sheet";#N/A,#N/A,TRUE,"DCF analysis";#N/A,#N/A,TRUE,"WACC calculation"}</definedName>
    <definedName name="newDC" hidden="1">{#N/A,#N/A,TRUE,"Cover sheet";#N/A,#N/A,TRUE,"DCF analysis";#N/A,#N/A,TRUE,"WACC calculation"}</definedName>
    <definedName name="NEWNAME" localSheetId="2" hidden="1">{#N/A,#N/A,FALSE,"CCTV"}</definedName>
    <definedName name="NEWNAME" localSheetId="0" hidden="1">{#N/A,#N/A,FALSE,"CCTV"}</definedName>
    <definedName name="NEWNAME" hidden="1">{#N/A,#N/A,FALSE,"CCTV"}</definedName>
    <definedName name="newtab">#REF!</definedName>
    <definedName name="Next_Mth_p11">#REF!</definedName>
    <definedName name="NextButton">"Button 18"</definedName>
    <definedName name="NFI" localSheetId="2" hidden="1">{#N/A,#N/A,FALSE,"Detail";#N/A,#N/A,FALSE,"Supervisor AIAP";#N/A,#N/A,FALSE,"Manager&amp;Director AIAP";#N/A,#N/A,FALSE,"Devider sheet";#N/A,#N/A,FALSE,"Non-AIAP";#N/A,#N/A,FALSE,"AIAP";#N/A,#N/A,FALSE,"Matriks";#N/A,#N/A,FALSE,"Cost Impact ";#N/A,#N/A,FALSE,"Average analysis";#N/A,#N/A,FALSE,"Grade 8-9";#N/A,#N/A,FALSE,"Grade 10-11";#N/A,#N/A,FALSE,"Grade 12-14";#N/A,#N/A,FALSE,"Grade 15-18"}</definedName>
    <definedName name="NFI" localSheetId="0" hidden="1">{#N/A,#N/A,FALSE,"Detail";#N/A,#N/A,FALSE,"Supervisor AIAP";#N/A,#N/A,FALSE,"Manager&amp;Director AIAP";#N/A,#N/A,FALSE,"Devider sheet";#N/A,#N/A,FALSE,"Non-AIAP";#N/A,#N/A,FALSE,"AIAP";#N/A,#N/A,FALSE,"Matriks";#N/A,#N/A,FALSE,"Cost Impact ";#N/A,#N/A,FALSE,"Average analysis";#N/A,#N/A,FALSE,"Grade 8-9";#N/A,#N/A,FALSE,"Grade 10-11";#N/A,#N/A,FALSE,"Grade 12-14";#N/A,#N/A,FALSE,"Grade 15-18"}</definedName>
    <definedName name="NFI" hidden="1">{#N/A,#N/A,FALSE,"Detail";#N/A,#N/A,FALSE,"Supervisor AIAP";#N/A,#N/A,FALSE,"Manager&amp;Director AIAP";#N/A,#N/A,FALSE,"Devider sheet";#N/A,#N/A,FALSE,"Non-AIAP";#N/A,#N/A,FALSE,"AIAP";#N/A,#N/A,FALSE,"Matriks";#N/A,#N/A,FALSE,"Cost Impact ";#N/A,#N/A,FALSE,"Average analysis";#N/A,#N/A,FALSE,"Grade 8-9";#N/A,#N/A,FALSE,"Grade 10-11";#N/A,#N/A,FALSE,"Grade 12-14";#N/A,#N/A,FALSE,"Grade 15-18"}</definedName>
    <definedName name="NG_THANG">#REF!</definedName>
    <definedName name="nganquyt0405">#REF!</definedName>
    <definedName name="NGAØY">#REF!</definedName>
    <definedName name="ngau">#REF!</definedName>
    <definedName name="NgayXK">#REF!</definedName>
    <definedName name="ngbnbg" localSheetId="2" hidden="1">{"with_oth_curr",#N/A,FALSE,"2225"}</definedName>
    <definedName name="ngbnbg" localSheetId="0" hidden="1">{"with_oth_curr",#N/A,FALSE,"2225"}</definedName>
    <definedName name="ngbnbg" hidden="1">{"with_oth_curr",#N/A,FALSE,"2225"}</definedName>
    <definedName name="ngbnbg_1" localSheetId="2" hidden="1">{"with_oth_curr",#N/A,FALSE,"2225"}</definedName>
    <definedName name="ngbnbg_1" localSheetId="0" hidden="1">{"with_oth_curr",#N/A,FALSE,"2225"}</definedName>
    <definedName name="ngbnbg_1" hidden="1">{"with_oth_curr",#N/A,FALSE,"2225"}</definedName>
    <definedName name="NGRA">#REF!</definedName>
    <definedName name="ngytr6r4" localSheetId="2" hidden="1">{"rp_only",#N/A,FALSE,"2225"}</definedName>
    <definedName name="ngytr6r4" localSheetId="0" hidden="1">{"rp_only",#N/A,FALSE,"2225"}</definedName>
    <definedName name="ngytr6r4" hidden="1">{"rp_only",#N/A,FALSE,"2225"}</definedName>
    <definedName name="ngytr6r4_1" localSheetId="2" hidden="1">{"rp_only",#N/A,FALSE,"2225"}</definedName>
    <definedName name="ngytr6r4_1" localSheetId="0" hidden="1">{"rp_only",#N/A,FALSE,"2225"}</definedName>
    <definedName name="ngytr6r4_1" hidden="1">{"rp_only",#N/A,FALSE,"2225"}</definedName>
    <definedName name="Nh_n_cáng">#REF!</definedName>
    <definedName name="NHAÄP">#REF!</definedName>
    <definedName name="nhapBO">#REF!</definedName>
    <definedName name="nhapmuaTT">#REF!</definedName>
    <definedName name="Nhapsolieu">#REF!</definedName>
    <definedName name="nharac" localSheetId="2" hidden="1">{#N/A,#N/A,FALSE,"Chi tiÆt"}</definedName>
    <definedName name="nharac" localSheetId="0" hidden="1">{#N/A,#N/A,FALSE,"Chi tiÆt"}</definedName>
    <definedName name="nharac" hidden="1">{#N/A,#N/A,FALSE,"Chi tiÆt"}</definedName>
    <definedName name="nhason">#REF!</definedName>
    <definedName name="nhd" hidden="1">#REF!</definedName>
    <definedName name="nhdfnhfdhsdg" localSheetId="2" hidden="1">{"rp_only",#N/A,FALSE,"2225"}</definedName>
    <definedName name="nhdfnhfdhsdg" localSheetId="0" hidden="1">{"rp_only",#N/A,FALSE,"2225"}</definedName>
    <definedName name="nhdfnhfdhsdg" hidden="1">{"rp_only",#N/A,FALSE,"2225"}</definedName>
    <definedName name="nhdfnhfdhsdg_1" localSheetId="2" hidden="1">{"rp_only",#N/A,FALSE,"2225"}</definedName>
    <definedName name="nhdfnhfdhsdg_1" localSheetId="0" hidden="1">{"rp_only",#N/A,FALSE,"2225"}</definedName>
    <definedName name="nhdfnhfdhsdg_1" hidden="1">{"rp_only",#N/A,FALSE,"2225"}</definedName>
    <definedName name="nhn">#REF!</definedName>
    <definedName name="NHot">#REF!</definedName>
    <definedName name="nhua">#REF!</definedName>
    <definedName name="NI">#REF!</definedName>
    <definedName name="nig">#REF!</definedName>
    <definedName name="nig1p">#REF!</definedName>
    <definedName name="nig3p">#REF!</definedName>
    <definedName name="nignc1p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ik" hidden="1">#REF!</definedName>
    <definedName name="ninnc3p">#REF!</definedName>
    <definedName name="nint1p">#REF!</definedName>
    <definedName name="nintnc1p">#REF!</definedName>
    <definedName name="nintvl1p">#REF!</definedName>
    <definedName name="ninvl3p">#REF!</definedName>
    <definedName name="njhbgv" localSheetId="2" hidden="1">{"rp_only",#N/A,FALSE,"2225"}</definedName>
    <definedName name="njhbgv" localSheetId="0" hidden="1">{"rp_only",#N/A,FALSE,"2225"}</definedName>
    <definedName name="njhbgv" hidden="1">{"rp_only",#N/A,FALSE,"2225"}</definedName>
    <definedName name="njhbgv_1" localSheetId="2" hidden="1">{"rp_only",#N/A,FALSE,"2225"}</definedName>
    <definedName name="njhbgv_1" localSheetId="0" hidden="1">{"rp_only",#N/A,FALSE,"2225"}</definedName>
    <definedName name="njhbgv_1" hidden="1">{"rp_only",#N/A,FALSE,"2225"}</definedName>
    <definedName name="njhbv" localSheetId="2" hidden="1">{"with_oth_curr",#N/A,FALSE,"2225"}</definedName>
    <definedName name="njhbv" localSheetId="0" hidden="1">{"with_oth_curr",#N/A,FALSE,"2225"}</definedName>
    <definedName name="njhbv" hidden="1">{"with_oth_curr",#N/A,FALSE,"2225"}</definedName>
    <definedName name="njhbv_1" localSheetId="2" hidden="1">{"with_oth_curr",#N/A,FALSE,"2225"}</definedName>
    <definedName name="njhbv_1" localSheetId="0" hidden="1">{"with_oth_curr",#N/A,FALSE,"2225"}</definedName>
    <definedName name="njhbv_1" hidden="1">{"with_oth_curr",#N/A,FALSE,"2225"}</definedName>
    <definedName name="NJKJJK" localSheetId="2" hidden="1">{"with_oth_curr",#N/A,FALSE,"2225"}</definedName>
    <definedName name="NJKJJK" localSheetId="0" hidden="1">{"with_oth_curr",#N/A,FALSE,"2225"}</definedName>
    <definedName name="NJKJJK" hidden="1">{"with_oth_curr",#N/A,FALSE,"2225"}</definedName>
    <definedName name="NJKJJK_1" localSheetId="2" hidden="1">{"with_oth_curr",#N/A,FALSE,"2225"}</definedName>
    <definedName name="NJKJJK_1" localSheetId="0" hidden="1">{"with_oth_curr",#N/A,FALSE,"2225"}</definedName>
    <definedName name="NJKJJK_1" hidden="1">{"with_oth_curr",#N/A,FALSE,"2225"}</definedName>
    <definedName name="njuolhnolnh" localSheetId="2" hidden="1">{#N/A,#N/A,FALSE,"Aging Summary";#N/A,#N/A,FALSE,"Ratio Analysis";#N/A,#N/A,FALSE,"Test 120 Day Accts";#N/A,#N/A,FALSE,"Tickmarks"}</definedName>
    <definedName name="njuolhnolnh" localSheetId="0" hidden="1">{#N/A,#N/A,FALSE,"Aging Summary";#N/A,#N/A,FALSE,"Ratio Analysis";#N/A,#N/A,FALSE,"Test 120 Day Accts";#N/A,#N/A,FALSE,"Tickmarks"}</definedName>
    <definedName name="njuolhnolnh" hidden="1">{#N/A,#N/A,FALSE,"Aging Summary";#N/A,#N/A,FALSE,"Ratio Analysis";#N/A,#N/A,FALSE,"Test 120 Day Accts";#N/A,#N/A,FALSE,"Tickmarks"}</definedName>
    <definedName name="njuolhnolnh_1" localSheetId="2" hidden="1">{#N/A,#N/A,FALSE,"Aging Summary";#N/A,#N/A,FALSE,"Ratio Analysis";#N/A,#N/A,FALSE,"Test 120 Day Accts";#N/A,#N/A,FALSE,"Tickmarks"}</definedName>
    <definedName name="njuolhnolnh_1" localSheetId="0" hidden="1">{#N/A,#N/A,FALSE,"Aging Summary";#N/A,#N/A,FALSE,"Ratio Analysis";#N/A,#N/A,FALSE,"Test 120 Day Accts";#N/A,#N/A,FALSE,"Tickmarks"}</definedName>
    <definedName name="njuolhnolnh_1" hidden="1">{#N/A,#N/A,FALSE,"Aging Summary";#N/A,#N/A,FALSE,"Ratio Analysis";#N/A,#N/A,FALSE,"Test 120 Day Accts";#N/A,#N/A,FALSE,"Tickmarks"}</definedName>
    <definedName name="nkknk" localSheetId="2" hidden="1">{#N/A,#N/A,FALSE,"CCTV"}</definedName>
    <definedName name="nkknk" localSheetId="0" hidden="1">{#N/A,#N/A,FALSE,"CCTV"}</definedName>
    <definedName name="nkknk" hidden="1">{#N/A,#N/A,FALSE,"CCTV"}</definedName>
    <definedName name="nl">#REF!</definedName>
    <definedName name="nl1p">#REF!</definedName>
    <definedName name="nl3p">#REF!</definedName>
    <definedName name="nlnc3p">#REF!</definedName>
    <definedName name="nlnc3pha">#REF!</definedName>
    <definedName name="NLTK1p">#REF!</definedName>
    <definedName name="nlvl3p">#REF!</definedName>
    <definedName name="nmbnmvncbncbnv" localSheetId="2" hidden="1">{"rp_only",#N/A,FALSE,"2225"}</definedName>
    <definedName name="nmbnmvncbncbnv" localSheetId="0" hidden="1">{"rp_only",#N/A,FALSE,"2225"}</definedName>
    <definedName name="nmbnmvncbncbnv" hidden="1">{"rp_only",#N/A,FALSE,"2225"}</definedName>
    <definedName name="nmbnmvncbncbnv_1" localSheetId="2" hidden="1">{"rp_only",#N/A,FALSE,"2225"}</definedName>
    <definedName name="nmbnmvncbncbnv_1" localSheetId="0" hidden="1">{"rp_only",#N/A,FALSE,"2225"}</definedName>
    <definedName name="nmbnmvncbncbnv_1" hidden="1">{"rp_only",#N/A,FALSE,"2225"}</definedName>
    <definedName name="nmbnmyui" localSheetId="2" hidden="1">{"with_oth_curr",#N/A,FALSE,"2225"}</definedName>
    <definedName name="nmbnmyui" localSheetId="0" hidden="1">{"with_oth_curr",#N/A,FALSE,"2225"}</definedName>
    <definedName name="nmbnmyui" hidden="1">{"with_oth_curr",#N/A,FALSE,"2225"}</definedName>
    <definedName name="nmbnmyui_1" localSheetId="2" hidden="1">{"with_oth_curr",#N/A,FALSE,"2225"}</definedName>
    <definedName name="nmbnmyui_1" localSheetId="0" hidden="1">{"with_oth_curr",#N/A,FALSE,"2225"}</definedName>
    <definedName name="nmbnmyui_1" hidden="1">{"with_oth_curr",#N/A,FALSE,"2225"}</definedName>
    <definedName name="nmbvmbjmntun" localSheetId="2" hidden="1">{"rp_only",#N/A,FALSE,"2225"}</definedName>
    <definedName name="nmbvmbjmntun" localSheetId="0" hidden="1">{"rp_only",#N/A,FALSE,"2225"}</definedName>
    <definedName name="nmbvmbjmntun" hidden="1">{"rp_only",#N/A,FALSE,"2225"}</definedName>
    <definedName name="nmbvmbjmntun_1" localSheetId="2" hidden="1">{"rp_only",#N/A,FALSE,"2225"}</definedName>
    <definedName name="nmbvmbjmntun_1" localSheetId="0" hidden="1">{"rp_only",#N/A,FALSE,"2225"}</definedName>
    <definedName name="nmbvmbjmntun_1" hidden="1">{"rp_only",#N/A,FALSE,"2225"}</definedName>
    <definedName name="nmhk" localSheetId="2" hidden="1">{#N/A,#N/A,FALSE,"Sheet1";#N/A,#N/A,FALSE,"Sheet2"}</definedName>
    <definedName name="nmhk" localSheetId="0" hidden="1">{#N/A,#N/A,FALSE,"Sheet1";#N/A,#N/A,FALSE,"Sheet2"}</definedName>
    <definedName name="nmhk" hidden="1">{#N/A,#N/A,FALSE,"Sheet1";#N/A,#N/A,FALSE,"Sheet2"}</definedName>
    <definedName name="nmm0" localSheetId="2" hidden="1">{"with_oth_curr",#N/A,FALSE,"2225"}</definedName>
    <definedName name="nmm0" localSheetId="0" hidden="1">{"with_oth_curr",#N/A,FALSE,"2225"}</definedName>
    <definedName name="nmm0" hidden="1">{"with_oth_curr",#N/A,FALSE,"2225"}</definedName>
    <definedName name="nmm0_1" localSheetId="2" hidden="1">{"with_oth_curr",#N/A,FALSE,"2225"}</definedName>
    <definedName name="nmm0_1" localSheetId="0" hidden="1">{"with_oth_curr",#N/A,FALSE,"2225"}</definedName>
    <definedName name="nmm0_1" hidden="1">{"with_oth_curr",#N/A,FALSE,"2225"}</definedName>
    <definedName name="nmmbnmbnmb" localSheetId="2" hidden="1">{"rp_only",#N/A,FALSE,"2225"}</definedName>
    <definedName name="nmmbnmbnmb" localSheetId="0" hidden="1">{"rp_only",#N/A,FALSE,"2225"}</definedName>
    <definedName name="nmmbnmbnmb" hidden="1">{"rp_only",#N/A,FALSE,"2225"}</definedName>
    <definedName name="nmmbnmbnmb_1" localSheetId="2" hidden="1">{"rp_only",#N/A,FALSE,"2225"}</definedName>
    <definedName name="nmmbnmbnmb_1" localSheetId="0" hidden="1">{"rp_only",#N/A,FALSE,"2225"}</definedName>
    <definedName name="nmmbnmbnmb_1" hidden="1">{"rp_only",#N/A,FALSE,"2225"}</definedName>
    <definedName name="nmnmbm" localSheetId="2" hidden="1">{"rp_only",#N/A,FALSE,"2225"}</definedName>
    <definedName name="nmnmbm" localSheetId="0" hidden="1">{"rp_only",#N/A,FALSE,"2225"}</definedName>
    <definedName name="nmnmbm" hidden="1">{"rp_only",#N/A,FALSE,"2225"}</definedName>
    <definedName name="nmnmbm_1" localSheetId="2" hidden="1">{"rp_only",#N/A,FALSE,"2225"}</definedName>
    <definedName name="nmnmbm_1" localSheetId="0" hidden="1">{"rp_only",#N/A,FALSE,"2225"}</definedName>
    <definedName name="nmnmbm_1" hidden="1">{"rp_only",#N/A,FALSE,"2225"}</definedName>
    <definedName name="nn" hidden="1">#REF!</definedName>
    <definedName name="nn1p">#REF!</definedName>
    <definedName name="nn3p">#REF!</definedName>
    <definedName name="nnn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hidden="1">{#N/A,#N/A,FALSE,"Aging Summary";#N/A,#N/A,FALSE,"Ratio Analysis";#N/A,#N/A,FALSE,"Test 120 Day Accts";#N/A,#N/A,FALSE,"Tickmarks"}</definedName>
    <definedName name="nnnc3p">#REF!</definedName>
    <definedName name="nnnnn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nnnnnnnnn" localSheetId="2" hidden="1">{#N/A,#N/A,FALSE,"Aging Summary";#N/A,#N/A,FALSE,"Ratio Analysis";#N/A,#N/A,FALSE,"Test 120 Day Accts";#N/A,#N/A,FALSE,"Tickmarks"}</definedName>
    <definedName name="nnnnnnnnnnnnnn" localSheetId="0" hidden="1">{#N/A,#N/A,FALSE,"Aging Summary";#N/A,#N/A,FALSE,"Ratio Analysis";#N/A,#N/A,FALSE,"Test 120 Day Accts";#N/A,#N/A,FALSE,"Tickmarks"}</definedName>
    <definedName name="nnnnnnnnnnnnnn" hidden="1">{#N/A,#N/A,FALSE,"Aging Summary";#N/A,#N/A,FALSE,"Ratio Analysis";#N/A,#N/A,FALSE,"Test 120 Day Accts";#N/A,#N/A,FALSE,"Tickmarks"}</definedName>
    <definedName name="nnnnnnnnnnnnnn_1" localSheetId="2" hidden="1">{#N/A,#N/A,FALSE,"Aging Summary";#N/A,#N/A,FALSE,"Ratio Analysis";#N/A,#N/A,FALSE,"Test 120 Day Accts";#N/A,#N/A,FALSE,"Tickmarks"}</definedName>
    <definedName name="nnnnnnnnnnnnnn_1" localSheetId="0" hidden="1">{#N/A,#N/A,FALSE,"Aging Summary";#N/A,#N/A,FALSE,"Ratio Analysis";#N/A,#N/A,FALSE,"Test 120 Day Accts";#N/A,#N/A,FALSE,"Tickmarks"}</definedName>
    <definedName name="nnnnnnnnnnnnnn_1" hidden="1">{#N/A,#N/A,FALSE,"Aging Summary";#N/A,#N/A,FALSE,"Ratio Analysis";#N/A,#N/A,FALSE,"Test 120 Day Accts";#N/A,#N/A,FALSE,"Tickmarks"}</definedName>
    <definedName name="nnu" localSheetId="2" hidden="1">{#N/A,#N/A,FALSE,"Cost Report";#N/A,#N/A,FALSE,"Qtly Summ.";#N/A,#N/A,FALSE,"Mar  Qtr";#N/A,#N/A,FALSE,"Report Summary"}</definedName>
    <definedName name="nnu" localSheetId="0" hidden="1">{#N/A,#N/A,FALSE,"Cost Report";#N/A,#N/A,FALSE,"Qtly Summ.";#N/A,#N/A,FALSE,"Mar  Qtr";#N/A,#N/A,FALSE,"Report Summary"}</definedName>
    <definedName name="nnu" hidden="1">{#N/A,#N/A,FALSE,"Cost Report";#N/A,#N/A,FALSE,"Qtly Summ.";#N/A,#N/A,FALSE,"Mar  Qtr";#N/A,#N/A,FALSE,"Report Summary"}</definedName>
    <definedName name="nnu_1" localSheetId="2" hidden="1">{#N/A,#N/A,FALSE,"Cost Report";#N/A,#N/A,FALSE,"Qtly Summ.";#N/A,#N/A,FALSE,"Mar  Qtr";#N/A,#N/A,FALSE,"Report Summary"}</definedName>
    <definedName name="nnu_1" localSheetId="0" hidden="1">{#N/A,#N/A,FALSE,"Cost Report";#N/A,#N/A,FALSE,"Qtly Summ.";#N/A,#N/A,FALSE,"Mar  Qtr";#N/A,#N/A,FALSE,"Report Summary"}</definedName>
    <definedName name="nnu_1" hidden="1">{#N/A,#N/A,FALSE,"Cost Report";#N/A,#N/A,FALSE,"Qtly Summ.";#N/A,#N/A,FALSE,"Mar  Qtr";#N/A,#N/A,FALSE,"Report Summary"}</definedName>
    <definedName name="nnvl3p">#REF!</definedName>
    <definedName name="NO">#REF!</definedName>
    <definedName name="No._Urut">#REF!</definedName>
    <definedName name="no_ref">#REF!</definedName>
    <definedName name="no_tlp">#REF!</definedName>
    <definedName name="NOÄI_DUNG">#REF!</definedName>
    <definedName name="nock_genteng_beton">#REF!</definedName>
    <definedName name="noidea" localSheetId="2" hidden="1">{#N/A,#N/A,FALSE,"Calc";#N/A,#N/A,FALSE,"Sensitivity";#N/A,#N/A,FALSE,"LT Earn.Dil.";#N/A,#N/A,FALSE,"Dil. AVP"}</definedName>
    <definedName name="noidea" localSheetId="0" hidden="1">{#N/A,#N/A,FALSE,"Calc";#N/A,#N/A,FALSE,"Sensitivity";#N/A,#N/A,FALSE,"LT Earn.Dil.";#N/A,#N/A,FALSE,"Dil. AVP"}</definedName>
    <definedName name="noidea" hidden="1">{#N/A,#N/A,FALSE,"Calc";#N/A,#N/A,FALSE,"Sensitivity";#N/A,#N/A,FALSE,"LT Earn.Dil.";#N/A,#N/A,FALSE,"Dil. AVP"}</definedName>
    <definedName name="NOIDEA2" localSheetId="2" hidden="1">{#N/A,#N/A,FALSE,"Calc";#N/A,#N/A,FALSE,"Sensitivity";#N/A,#N/A,FALSE,"LT Earn.Dil.";#N/A,#N/A,FALSE,"Dil. AVP"}</definedName>
    <definedName name="NOIDEA2" localSheetId="0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FS">#REF!</definedName>
    <definedName name="NOIFS_1">#REF!</definedName>
    <definedName name="NOIFS_5">#REF!</definedName>
    <definedName name="NOIP">#REF!</definedName>
    <definedName name="NOIP_1">#REF!</definedName>
    <definedName name="NOIP_5">#REF!</definedName>
    <definedName name="NOIT">#REF!</definedName>
    <definedName name="NOIT_1">#REF!</definedName>
    <definedName name="nokstel">#REF!</definedName>
    <definedName name="NOMFS">#REF!</definedName>
    <definedName name="NOMFS_1">#REF!</definedName>
    <definedName name="NOMFS_5">#REF!</definedName>
    <definedName name="NOMOR">#REF!</definedName>
    <definedName name="NOMP">#REF!</definedName>
    <definedName name="NOMP_1">#REF!</definedName>
    <definedName name="NOMP_5">#REF!</definedName>
    <definedName name="NOMT">#REF!</definedName>
    <definedName name="NOMT_1">#REF!</definedName>
    <definedName name="none" hidden="1">#REF!</definedName>
    <definedName name="NONPPN">#REF!</definedName>
    <definedName name="NOOFFFSEGMENTS1">#REF!</definedName>
    <definedName name="NOOFFFSEGMENTS2">#REF!</definedName>
    <definedName name="nopy105">#REF!</definedName>
    <definedName name="nopy10b105">#REF!</definedName>
    <definedName name="nopy2025">#REF!</definedName>
    <definedName name="NOPY85">#REF!</definedName>
    <definedName name="NOSANDI">#REF!</definedName>
    <definedName name="nosing">#REF!</definedName>
    <definedName name="NOTE">#REF!</definedName>
    <definedName name="NOTES">#REF!</definedName>
    <definedName name="NOTESPAYABLE">#REF!</definedName>
    <definedName name="nothit4.2" hidden="1">#REF!</definedName>
    <definedName name="Nour">#REF!</definedName>
    <definedName name="Nov">#REF!</definedName>
    <definedName name="Nov_00">#REF!</definedName>
    <definedName name="Nov_01">#REF!</definedName>
    <definedName name="Nov_lc">#REF!</definedName>
    <definedName name="novperton">#REF!</definedName>
    <definedName name="NP">#REF!</definedName>
    <definedName name="NPP" hidden="1">#REF!</definedName>
    <definedName name="NPRICE">#REF!</definedName>
    <definedName name="NPVRate1">#REF!</definedName>
    <definedName name="NPVRate2">#REF!</definedName>
    <definedName name="NPVRate3">#REF!</definedName>
    <definedName name="npwp01">#REF!</definedName>
    <definedName name="npwp02">#REF!</definedName>
    <definedName name="npwp03">#REF!</definedName>
    <definedName name="npwp04">#REF!</definedName>
    <definedName name="npwp05">#REF!</definedName>
    <definedName name="npwp06">#REF!</definedName>
    <definedName name="npwp07">#REF!</definedName>
    <definedName name="npwp08">#REF!</definedName>
    <definedName name="npwp09">#REF!</definedName>
    <definedName name="npwp10">#REF!</definedName>
    <definedName name="npwp11">#REF!</definedName>
    <definedName name="NR">#REF!</definedName>
    <definedName name="nracomment.cmt">#REF!</definedName>
    <definedName name="nracomment1.cmt">#REF!</definedName>
    <definedName name="nracomment2.cmt">#REF!</definedName>
    <definedName name="nrahead.txt">#REF!</definedName>
    <definedName name="nrahead1.txt">#REF!</definedName>
    <definedName name="nratable.tbl">#REF!</definedName>
    <definedName name="nratable2.tbl">#REF!</definedName>
    <definedName name="nratable3.tbl">#REF!</definedName>
    <definedName name="nratable4.tbl">#REF!</definedName>
    <definedName name="nrc_papi">#REF!</definedName>
    <definedName name="nrcomments.cmt">#REF!</definedName>
    <definedName name="nrhead.txt">#REF!</definedName>
    <definedName name="nrtable.tbl">#REF!</definedName>
    <definedName name="nsa" localSheetId="2" hidden="1">{#N/A,#N/A,FALSE,"Cover";#N/A,#N/A,FALSE,"BS";#N/A,#N/A,FALSE,"PL";#N/A,#N/A,FALSE,"Prodn";#N/A,#N/A,FALSE,"Prodn 1";#N/A,#N/A,FALSE,"Prodn 2";#N/A,#N/A,FALSE,"GOH";#N/A,#N/A,FALSE,"CF"}</definedName>
    <definedName name="nsa" localSheetId="0" hidden="1">{#N/A,#N/A,FALSE,"Cover";#N/A,#N/A,FALSE,"BS";#N/A,#N/A,FALSE,"PL";#N/A,#N/A,FALSE,"Prodn";#N/A,#N/A,FALSE,"Prodn 1";#N/A,#N/A,FALSE,"Prodn 2";#N/A,#N/A,FALSE,"GOH";#N/A,#N/A,FALSE,"CF"}</definedName>
    <definedName name="nsa" hidden="1">{#N/A,#N/A,FALSE,"Cover";#N/A,#N/A,FALSE,"BS";#N/A,#N/A,FALSE,"PL";#N/A,#N/A,FALSE,"Prodn";#N/A,#N/A,FALSE,"Prodn 1";#N/A,#N/A,FALSE,"Prodn 2";#N/A,#N/A,FALSE,"GOH";#N/A,#N/A,FALSE,"CF"}</definedName>
    <definedName name="Nsada" localSheetId="2" hidden="1">{"rp_only",#N/A,FALSE,"2225"}</definedName>
    <definedName name="Nsada" localSheetId="0" hidden="1">{"rp_only",#N/A,FALSE,"2225"}</definedName>
    <definedName name="Nsada" hidden="1">{"rp_only",#N/A,FALSE,"2225"}</definedName>
    <definedName name="Nsada_1" localSheetId="2" hidden="1">{"rp_only",#N/A,FALSE,"2225"}</definedName>
    <definedName name="Nsada_1" localSheetId="0" hidden="1">{"rp_only",#N/A,FALSE,"2225"}</definedName>
    <definedName name="Nsada_1" hidden="1">{"rp_only",#N/A,FALSE,"2225"}</definedName>
    <definedName name="nsl">#REF!</definedName>
    <definedName name="NSProjectionMethodIndex">#REF!</definedName>
    <definedName name="NSRequiredLevelOfEvidenceItems">#REF!</definedName>
    <definedName name="NSTargetedTestingItems">#REF!</definedName>
    <definedName name="ntocomments.cmt">#REF!</definedName>
    <definedName name="ntohead.txt">#REF!</definedName>
    <definedName name="ntotable.tbl">#REF!</definedName>
    <definedName name="NU">#REF!</definedName>
    <definedName name="nugraha" localSheetId="2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nugraha" localSheetId="0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nugraha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nugraha_1" localSheetId="2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nugraha_1" localSheetId="0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nugraha_1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Number_of_months">#REF!</definedName>
    <definedName name="NUMBEROFDETAILFIELDS1">#REF!</definedName>
    <definedName name="NUMBEROFDETAILFIELDS2">#REF!</definedName>
    <definedName name="NUMBEROFHEADERFIELDS1">#REF!</definedName>
    <definedName name="NUMBEROFHEADERFIELDS2">#REF!</definedName>
    <definedName name="nuy65u" localSheetId="2" hidden="1">{"rp_only",#N/A,FALSE,"2225"}</definedName>
    <definedName name="nuy65u" localSheetId="0" hidden="1">{"rp_only",#N/A,FALSE,"2225"}</definedName>
    <definedName name="nuy65u" hidden="1">{"rp_only",#N/A,FALSE,"2225"}</definedName>
    <definedName name="nuy65u_1" localSheetId="2" hidden="1">{"rp_only",#N/A,FALSE,"2225"}</definedName>
    <definedName name="nuy65u_1" localSheetId="0" hidden="1">{"rp_only",#N/A,FALSE,"2225"}</definedName>
    <definedName name="nuy65u_1" hidden="1">{"rp_only",#N/A,FALSE,"2225"}</definedName>
    <definedName name="nv">#REF!</definedName>
    <definedName name="nvbn" localSheetId="2" hidden="1">{"rp_only",#N/A,FALSE,"2225"}</definedName>
    <definedName name="nvbn" localSheetId="0" hidden="1">{"rp_only",#N/A,FALSE,"2225"}</definedName>
    <definedName name="nvbn" hidden="1">{"rp_only",#N/A,FALSE,"2225"}</definedName>
    <definedName name="nvbn_1" localSheetId="2" hidden="1">{"rp_only",#N/A,FALSE,"2225"}</definedName>
    <definedName name="nvbn_1" localSheetId="0" hidden="1">{"rp_only",#N/A,FALSE,"2225"}</definedName>
    <definedName name="nvbn_1" hidden="1">{"rp_only",#N/A,FALSE,"2225"}</definedName>
    <definedName name="nvbnvbn" localSheetId="2" hidden="1">{"rp_only",#N/A,FALSE,"2225"}</definedName>
    <definedName name="nvbnvbn" localSheetId="0" hidden="1">{"rp_only",#N/A,FALSE,"2225"}</definedName>
    <definedName name="nvbnvbn" hidden="1">{"rp_only",#N/A,FALSE,"2225"}</definedName>
    <definedName name="nvbnvbn_1" localSheetId="2" hidden="1">{"rp_only",#N/A,FALSE,"2225"}</definedName>
    <definedName name="nvbnvbn_1" localSheetId="0" hidden="1">{"rp_only",#N/A,FALSE,"2225"}</definedName>
    <definedName name="nvbnvbn_1" hidden="1">{"rp_only",#N/A,FALSE,"2225"}</definedName>
    <definedName name="nvbvbn" localSheetId="2" hidden="1">{"rp_only",#N/A,FALSE,"2225"}</definedName>
    <definedName name="nvbvbn" localSheetId="0" hidden="1">{"rp_only",#N/A,FALSE,"2225"}</definedName>
    <definedName name="nvbvbn" hidden="1">{"rp_only",#N/A,FALSE,"2225"}</definedName>
    <definedName name="nvbvbn_1" localSheetId="2" hidden="1">{"rp_only",#N/A,FALSE,"2225"}</definedName>
    <definedName name="nvbvbn_1" localSheetId="0" hidden="1">{"rp_only",#N/A,FALSE,"2225"}</definedName>
    <definedName name="nvbvbn_1" hidden="1">{"rp_only",#N/A,FALSE,"2225"}</definedName>
    <definedName name="NVL">#REF!</definedName>
    <definedName name="nvldm">#REF!</definedName>
    <definedName name="NVLxuatkho">#REF!</definedName>
    <definedName name="nvnvbn" localSheetId="2" hidden="1">{"with_oth_curr",#N/A,FALSE,"2225"}</definedName>
    <definedName name="nvnvbn" localSheetId="0" hidden="1">{"with_oth_curr",#N/A,FALSE,"2225"}</definedName>
    <definedName name="nvnvbn" hidden="1">{"with_oth_curr",#N/A,FALSE,"2225"}</definedName>
    <definedName name="nvnvbn_1" localSheetId="2" hidden="1">{"with_oth_curr",#N/A,FALSE,"2225"}</definedName>
    <definedName name="nvnvbn_1" localSheetId="0" hidden="1">{"with_oth_curr",#N/A,FALSE,"2225"}</definedName>
    <definedName name="nvnvbn_1" hidden="1">{"with_oth_curr",#N/A,FALSE,"2225"}</definedName>
    <definedName name="NvsASD">"V2000-03-31"</definedName>
    <definedName name="NvsAutoDrillOk">"VN"</definedName>
    <definedName name="NvsElapsedTime">0.000284837959043216</definedName>
    <definedName name="NvsEndTime">36641.7262957176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"%,X,RZF..,CNF.."</definedName>
    <definedName name="NvsPanelEffdt">"V1900-01-01"</definedName>
    <definedName name="NvsPanelSetid">"VSTAND"</definedName>
    <definedName name="NvsReqBU">"VTHHO"</definedName>
    <definedName name="NvsReqBUOnly">"VN"</definedName>
    <definedName name="NvsTransLed">"VN"</definedName>
    <definedName name="NvsTreeASD">"V2000-03-31"</definedName>
    <definedName name="NvsValTbl.ACCOUNT">"GL_ACCOUNT_TBL"</definedName>
    <definedName name="NvsValTbl.BUSINESS_UNIT">"BUS_UNIT_TBL_FS"</definedName>
    <definedName name="NvsValTbl.DEPTID">"DEPARTMENT_TBL"</definedName>
    <definedName name="NvsValTbl.SCENARIO">"BD_SCENARIO_TBL"</definedName>
    <definedName name="nvvnb" localSheetId="2" hidden="1">{"rp_only",#N/A,FALSE,"2225"}</definedName>
    <definedName name="nvvnb" localSheetId="0" hidden="1">{"rp_only",#N/A,FALSE,"2225"}</definedName>
    <definedName name="nvvnb" hidden="1">{"rp_only",#N/A,FALSE,"2225"}</definedName>
    <definedName name="nvvnb_1" localSheetId="2" hidden="1">{"rp_only",#N/A,FALSE,"2225"}</definedName>
    <definedName name="nvvnb_1" localSheetId="0" hidden="1">{"rp_only",#N/A,FALSE,"2225"}</definedName>
    <definedName name="nvvnb_1" hidden="1">{"rp_only",#N/A,FALSE,"2225"}</definedName>
    <definedName name="NWA">#REF!</definedName>
    <definedName name="NXT">#REF!</definedName>
    <definedName name="nxtbaobi">#REF!</definedName>
    <definedName name="NXTBBTAM">#REF!</definedName>
    <definedName name="nxtkdc">#REF!</definedName>
    <definedName name="nxttrungthu">#REF!</definedName>
    <definedName name="nya.25">#REF!</definedName>
    <definedName name="NYA1C">#REF!</definedName>
    <definedName name="NYA1C_1">#REF!</definedName>
    <definedName name="NYA1C_1_10">#REF!</definedName>
    <definedName name="NYA1C_10">#REF!</definedName>
    <definedName name="NYA1C_5">#REF!</definedName>
    <definedName name="nyfgby3x6lt">#REF!</definedName>
    <definedName name="nyfgby3x6lt_1">#REF!</definedName>
    <definedName name="nyfgby3x6lt_1_10">#REF!</definedName>
    <definedName name="nyfgby3x6lt_10">#REF!</definedName>
    <definedName name="nyfgby3x6lt_10_1">#REF!</definedName>
    <definedName name="nyfgby3x6lt_11">#REF!</definedName>
    <definedName name="nyfgby3x6lt_3">#REF!</definedName>
    <definedName name="nyfgby3x6lt_3_1">#REF!</definedName>
    <definedName name="nyfgby3x6lt_4">#REF!</definedName>
    <definedName name="nyfgby3x6lt_4_10">#REF!</definedName>
    <definedName name="nyfgby3x6lt_5">#REF!</definedName>
    <definedName name="nyfgby3x6lt_5_1">#REF!</definedName>
    <definedName name="nyfgby3x6lt_5_10">#REF!</definedName>
    <definedName name="nyfgby3x6lt_6">#REF!</definedName>
    <definedName name="nyfgby3x6lt_6_1">#REF!</definedName>
    <definedName name="nyfgby3x6lt_6_10">#REF!</definedName>
    <definedName name="nyfgby3x6lt_7">#REF!</definedName>
    <definedName name="nyfgby3x6lt_7_10">#REF!</definedName>
    <definedName name="nyfgby3x6lt_8">#REF!</definedName>
    <definedName name="nyfgby3x6lt_8_10">#REF!</definedName>
    <definedName name="nyfgby3x6lt_9">#REF!</definedName>
    <definedName name="nyfgby3x6lt_9_10">#REF!</definedName>
    <definedName name="nyfgby410">#REF!</definedName>
    <definedName name="nyfgby410_1">#REF!</definedName>
    <definedName name="nyfgby410_1_10">#REF!</definedName>
    <definedName name="nyfgby410_10">#REF!</definedName>
    <definedName name="nyfgby410_5">#REF!</definedName>
    <definedName name="nyfgby4x6lt">#REF!</definedName>
    <definedName name="nyfgby4x6lt_1">#REF!</definedName>
    <definedName name="nyfgby4x6lt_1_10">#REF!</definedName>
    <definedName name="nyfgby4x6lt_10">#REF!</definedName>
    <definedName name="nyfgby4x6lt_10_1">#REF!</definedName>
    <definedName name="nyfgby4x6lt_11">#REF!</definedName>
    <definedName name="nyfgby4x6lt_3">#REF!</definedName>
    <definedName name="nyfgby4x6lt_3_1">#REF!</definedName>
    <definedName name="nyfgby4x6lt_4">#REF!</definedName>
    <definedName name="nyfgby4x6lt_4_10">#REF!</definedName>
    <definedName name="nyfgby4x6lt_5">#REF!</definedName>
    <definedName name="nyfgby4x6lt_5_1">#REF!</definedName>
    <definedName name="nyfgby4x6lt_5_10">#REF!</definedName>
    <definedName name="nyfgby4x6lt_6">#REF!</definedName>
    <definedName name="nyfgby4x6lt_6_1">#REF!</definedName>
    <definedName name="nyfgby4x6lt_6_10">#REF!</definedName>
    <definedName name="nyfgby4x6lt_7">#REF!</definedName>
    <definedName name="nyfgby4x6lt_7_10">#REF!</definedName>
    <definedName name="nyfgby4x6lt_8">#REF!</definedName>
    <definedName name="nyfgby4x6lt_8_10">#REF!</definedName>
    <definedName name="nyfgby4x6lt_9">#REF!</definedName>
    <definedName name="nyfgby4x6lt_9_10">#REF!</definedName>
    <definedName name="nyfgby4x95">#REF!</definedName>
    <definedName name="nyfgby4x95_1">#REF!</definedName>
    <definedName name="nyfgby4x95_1_10">#REF!</definedName>
    <definedName name="nyfgby4x95_10">#REF!</definedName>
    <definedName name="nyfgby4x95_10_1">#REF!</definedName>
    <definedName name="nyfgby4x95_11">#REF!</definedName>
    <definedName name="nyfgby4x95_3">#REF!</definedName>
    <definedName name="nyfgby4x95_3_1">#REF!</definedName>
    <definedName name="nyfgby4x95_4">#REF!</definedName>
    <definedName name="nyfgby4x95_4_10">#REF!</definedName>
    <definedName name="nyfgby4x95_5">#REF!</definedName>
    <definedName name="nyfgby4x95_5_1">#REF!</definedName>
    <definedName name="nyfgby4x95_5_10">#REF!</definedName>
    <definedName name="nyfgby4x95_6">#REF!</definedName>
    <definedName name="nyfgby4x95_6_1">#REF!</definedName>
    <definedName name="nyfgby4x95_6_10">#REF!</definedName>
    <definedName name="nyfgby4x95_7">#REF!</definedName>
    <definedName name="nyfgby4x95_7_10">#REF!</definedName>
    <definedName name="nyfgby4x95_8">#REF!</definedName>
    <definedName name="nyfgby4x95_8_10">#REF!</definedName>
    <definedName name="nyfgby4x95_9">#REF!</definedName>
    <definedName name="nyfgby4x95_9_10">#REF!</definedName>
    <definedName name="nyfgby5x6lt">#REF!</definedName>
    <definedName name="nyfgby5x6lt_1">#REF!</definedName>
    <definedName name="nyfgby5x6lt_1_10">#REF!</definedName>
    <definedName name="nyfgby5x6lt_10">#REF!</definedName>
    <definedName name="nyfgby5x6lt_10_1">#REF!</definedName>
    <definedName name="nyfgby5x6lt_11">#REF!</definedName>
    <definedName name="nyfgby5x6lt_3">#REF!</definedName>
    <definedName name="nyfgby5x6lt_3_1">#REF!</definedName>
    <definedName name="nyfgby5x6lt_4">#REF!</definedName>
    <definedName name="nyfgby5x6lt_4_10">#REF!</definedName>
    <definedName name="nyfgby5x6lt_5">#REF!</definedName>
    <definedName name="nyfgby5x6lt_5_1">#REF!</definedName>
    <definedName name="nyfgby5x6lt_5_10">#REF!</definedName>
    <definedName name="nyfgby5x6lt_6">#REF!</definedName>
    <definedName name="nyfgby5x6lt_6_1">#REF!</definedName>
    <definedName name="nyfgby5x6lt_6_10">#REF!</definedName>
    <definedName name="nyfgby5x6lt_7">#REF!</definedName>
    <definedName name="nyfgby5x6lt_7_10">#REF!</definedName>
    <definedName name="nyfgby5x6lt_8">#REF!</definedName>
    <definedName name="nyfgby5x6lt_8_10">#REF!</definedName>
    <definedName name="nyfgby5x6lt_9">#REF!</definedName>
    <definedName name="nyfgby5x6lt_9_10">#REF!</definedName>
    <definedName name="NYM2C">#REF!</definedName>
    <definedName name="NYM2C_1">#REF!</definedName>
    <definedName name="NYM2C_1_10">#REF!</definedName>
    <definedName name="NYM2C_10">#REF!</definedName>
    <definedName name="NYM2C_5">#REF!</definedName>
    <definedName name="nym32.5">#REF!</definedName>
    <definedName name="nym32.5_1">#REF!</definedName>
    <definedName name="nym32.5_1_10">#REF!</definedName>
    <definedName name="nym32.5_10">#REF!</definedName>
    <definedName name="nym32.5_5">#REF!</definedName>
    <definedName name="nym32.5con">#REF!</definedName>
    <definedName name="nym34_1">#REF!</definedName>
    <definedName name="nym34_1_10">#REF!</definedName>
    <definedName name="nym34_10">#REF!</definedName>
    <definedName name="nym34_5">#REF!</definedName>
    <definedName name="nym34con">#REF!</definedName>
    <definedName name="nym3x2.5flt">#REF!</definedName>
    <definedName name="nym3x2.5flt_1">#REF!</definedName>
    <definedName name="nym3x2.5flt_1_10">#REF!</definedName>
    <definedName name="nym3x2.5flt_10">#REF!</definedName>
    <definedName name="nym3x2.5flt_10_1">#REF!</definedName>
    <definedName name="nym3x2.5flt_11">#REF!</definedName>
    <definedName name="nym3x2.5flt_3">#REF!</definedName>
    <definedName name="nym3x2.5flt_3_1">#REF!</definedName>
    <definedName name="nym3x2.5flt_4">#REF!</definedName>
    <definedName name="nym3x2.5flt_4_10">#REF!</definedName>
    <definedName name="nym3x2.5flt_5">#REF!</definedName>
    <definedName name="nym3x2.5flt_5_1">#REF!</definedName>
    <definedName name="nym3x2.5flt_5_10">#REF!</definedName>
    <definedName name="nym3x2.5flt_6">#REF!</definedName>
    <definedName name="nym3x2.5flt_6_1">#REF!</definedName>
    <definedName name="nym3x2.5flt_6_10">#REF!</definedName>
    <definedName name="nym3x2.5flt_7">#REF!</definedName>
    <definedName name="nym3x2.5flt_7_10">#REF!</definedName>
    <definedName name="nym3x2.5flt_8">#REF!</definedName>
    <definedName name="nym3x2.5flt_8_10">#REF!</definedName>
    <definedName name="nym3x2.5flt_9">#REF!</definedName>
    <definedName name="nym3x2.5flt_9_10">#REF!</definedName>
    <definedName name="nym42.5">#REF!</definedName>
    <definedName name="nym42.5_1">#REF!</definedName>
    <definedName name="nym42.5_1_10">#REF!</definedName>
    <definedName name="nym42.5_10">#REF!</definedName>
    <definedName name="nym42.5_5">#REF!</definedName>
    <definedName name="nym46_1">#REF!</definedName>
    <definedName name="nym46_1_10">#REF!</definedName>
    <definedName name="nym46_10">#REF!</definedName>
    <definedName name="nym46_5">#REF!</definedName>
    <definedName name="nymhy">#REF!</definedName>
    <definedName name="nymhy_1">#REF!</definedName>
    <definedName name="nymhy_1_10">#REF!</definedName>
    <definedName name="nymhy_10">#REF!</definedName>
    <definedName name="nymhy_5">#REF!</definedName>
    <definedName name="nymhy51.5con">#REF!</definedName>
    <definedName name="nyy.3.2">#REF!</definedName>
    <definedName name="nyy.4.16">#REF!</definedName>
    <definedName name="nyy11x1x500">#REF!</definedName>
    <definedName name="nyy11x1x500_1">#REF!</definedName>
    <definedName name="nyy11x1x500_1_10">#REF!</definedName>
    <definedName name="nyy11x1x500_10">#REF!</definedName>
    <definedName name="nyy11x1x500_10_1">#REF!</definedName>
    <definedName name="nyy11x1x500_11">#REF!</definedName>
    <definedName name="nyy11x1x500_3">#REF!</definedName>
    <definedName name="nyy11x1x500_3_1">#REF!</definedName>
    <definedName name="nyy11x1x500_4">#REF!</definedName>
    <definedName name="nyy11x1x500_4_10">#REF!</definedName>
    <definedName name="nyy11x1x500_5">#REF!</definedName>
    <definedName name="nyy11x1x500_5_1">#REF!</definedName>
    <definedName name="nyy11x1x500_5_10">#REF!</definedName>
    <definedName name="nyy11x1x500_6">#REF!</definedName>
    <definedName name="nyy11x1x500_6_1">#REF!</definedName>
    <definedName name="nyy11x1x500_6_10">#REF!</definedName>
    <definedName name="nyy11x1x500_7">#REF!</definedName>
    <definedName name="nyy11x1x500_7_10">#REF!</definedName>
    <definedName name="nyy11x1x500_8">#REF!</definedName>
    <definedName name="nyy11x1x500_8_10">#REF!</definedName>
    <definedName name="nyy11x1x500_9">#REF!</definedName>
    <definedName name="nyy11x1x500_9_10">#REF!</definedName>
    <definedName name="nyy14x1x500">#REF!</definedName>
    <definedName name="nyy14x1x500_1">#REF!</definedName>
    <definedName name="nyy14x1x500_1_10">#REF!</definedName>
    <definedName name="nyy14x1x500_10">#REF!</definedName>
    <definedName name="nyy14x1x500_10_1">#REF!</definedName>
    <definedName name="nyy14x1x500_11">#REF!</definedName>
    <definedName name="nyy14x1x500_3">#REF!</definedName>
    <definedName name="nyy14x1x500_3_1">#REF!</definedName>
    <definedName name="nyy14x1x500_4">#REF!</definedName>
    <definedName name="nyy14x1x500_4_10">#REF!</definedName>
    <definedName name="nyy14x1x500_5">#REF!</definedName>
    <definedName name="nyy14x1x500_5_1">#REF!</definedName>
    <definedName name="nyy14x1x500_5_10">#REF!</definedName>
    <definedName name="nyy14x1x500_6">#REF!</definedName>
    <definedName name="nyy14x1x500_6_1">#REF!</definedName>
    <definedName name="nyy14x1x500_6_10">#REF!</definedName>
    <definedName name="nyy14x1x500_7">#REF!</definedName>
    <definedName name="nyy14x1x500_7_10">#REF!</definedName>
    <definedName name="nyy14x1x500_8">#REF!</definedName>
    <definedName name="nyy14x1x500_8_10">#REF!</definedName>
    <definedName name="nyy14x1x500_9">#REF!</definedName>
    <definedName name="nyy14x1x500_9_10">#REF!</definedName>
    <definedName name="nyy16x1x500">#REF!</definedName>
    <definedName name="nyy16x1x500_1">#REF!</definedName>
    <definedName name="nyy16x1x500_1_10">#REF!</definedName>
    <definedName name="nyy16x1x500_10">#REF!</definedName>
    <definedName name="nyy16x1x500_10_1">#REF!</definedName>
    <definedName name="nyy16x1x500_11">#REF!</definedName>
    <definedName name="nyy16x1x500_3">#REF!</definedName>
    <definedName name="nyy16x1x500_3_1">#REF!</definedName>
    <definedName name="nyy16x1x500_4">#REF!</definedName>
    <definedName name="nyy16x1x500_4_10">#REF!</definedName>
    <definedName name="nyy16x1x500_5">#REF!</definedName>
    <definedName name="nyy16x1x500_5_1">#REF!</definedName>
    <definedName name="nyy16x1x500_5_10">#REF!</definedName>
    <definedName name="nyy16x1x500_6">#REF!</definedName>
    <definedName name="nyy16x1x500_6_1">#REF!</definedName>
    <definedName name="nyy16x1x500_6_10">#REF!</definedName>
    <definedName name="nyy16x1x500_7">#REF!</definedName>
    <definedName name="nyy16x1x500_7_10">#REF!</definedName>
    <definedName name="nyy16x1x500_8">#REF!</definedName>
    <definedName name="nyy16x1x500_8_10">#REF!</definedName>
    <definedName name="nyy16x1x500_9">#REF!</definedName>
    <definedName name="nyy16x1x500_9_10">#REF!</definedName>
    <definedName name="nyy18x1x500">#REF!</definedName>
    <definedName name="nyy18x1x500_1">#REF!</definedName>
    <definedName name="nyy18x1x500_1_10">#REF!</definedName>
    <definedName name="nyy18x1x500_10">#REF!</definedName>
    <definedName name="nyy18x1x500_10_1">#REF!</definedName>
    <definedName name="nyy18x1x500_11">#REF!</definedName>
    <definedName name="nyy18x1x500_3">#REF!</definedName>
    <definedName name="nyy18x1x500_3_1">#REF!</definedName>
    <definedName name="nyy18x1x500_4">#REF!</definedName>
    <definedName name="nyy18x1x500_4_10">#REF!</definedName>
    <definedName name="nyy18x1x500_5">#REF!</definedName>
    <definedName name="nyy18x1x500_5_1">#REF!</definedName>
    <definedName name="nyy18x1x500_5_10">#REF!</definedName>
    <definedName name="nyy18x1x500_6">#REF!</definedName>
    <definedName name="nyy18x1x500_6_1">#REF!</definedName>
    <definedName name="nyy18x1x500_6_10">#REF!</definedName>
    <definedName name="nyy18x1x500_7">#REF!</definedName>
    <definedName name="nyy18x1x500_7_10">#REF!</definedName>
    <definedName name="nyy18x1x500_8">#REF!</definedName>
    <definedName name="nyy18x1x500_8_10">#REF!</definedName>
    <definedName name="nyy18x1x500_9">#REF!</definedName>
    <definedName name="nyy18x1x500_9_10">#REF!</definedName>
    <definedName name="nyy21x1x500">#REF!</definedName>
    <definedName name="nyy21x1x500_1">#REF!</definedName>
    <definedName name="nyy21x1x500_1_10">#REF!</definedName>
    <definedName name="nyy21x1x500_10">#REF!</definedName>
    <definedName name="nyy21x1x500_10_1">#REF!</definedName>
    <definedName name="nyy21x1x500_11">#REF!</definedName>
    <definedName name="nyy21x1x500_3">#REF!</definedName>
    <definedName name="nyy21x1x500_3_1">#REF!</definedName>
    <definedName name="nyy21x1x500_4">#REF!</definedName>
    <definedName name="nyy21x1x500_4_10">#REF!</definedName>
    <definedName name="nyy21x1x500_5">#REF!</definedName>
    <definedName name="nyy21x1x500_5_1">#REF!</definedName>
    <definedName name="nyy21x1x500_5_10">#REF!</definedName>
    <definedName name="nyy21x1x500_6">#REF!</definedName>
    <definedName name="nyy21x1x500_6_1">#REF!</definedName>
    <definedName name="nyy21x1x500_6_10">#REF!</definedName>
    <definedName name="nyy21x1x500_7">#REF!</definedName>
    <definedName name="nyy21x1x500_7_10">#REF!</definedName>
    <definedName name="nyy21x1x500_8">#REF!</definedName>
    <definedName name="nyy21x1x500_8_10">#REF!</definedName>
    <definedName name="nyy21x1x500_9">#REF!</definedName>
    <definedName name="nyy21x1x500_9_10">#REF!</definedName>
    <definedName name="nyy2415070">#REF!</definedName>
    <definedName name="nyy2415070_1">#REF!</definedName>
    <definedName name="nyy2415070_1_10">#REF!</definedName>
    <definedName name="nyy2415070_10">#REF!</definedName>
    <definedName name="nyy2415070_5">#REF!</definedName>
    <definedName name="nyy2416_1">#REF!</definedName>
    <definedName name="nyy2416_1_10">#REF!</definedName>
    <definedName name="nyy2416_10">#REF!</definedName>
    <definedName name="nyy2416_5">#REF!</definedName>
    <definedName name="nyy244_1">#REF!</definedName>
    <definedName name="nyy244_1_10">#REF!</definedName>
    <definedName name="nyy244_10">#REF!</definedName>
    <definedName name="nyy244_5">#REF!</definedName>
    <definedName name="nyy246_1">#REF!</definedName>
    <definedName name="nyy246_1_10">#REF!</definedName>
    <definedName name="nyy246_10">#REF!</definedName>
    <definedName name="nyy246_5">#REF!</definedName>
    <definedName name="nyy25x1x500">#REF!</definedName>
    <definedName name="nyy25x1x500_1">#REF!</definedName>
    <definedName name="nyy25x1x500_1_10">#REF!</definedName>
    <definedName name="nyy25x1x500_10">#REF!</definedName>
    <definedName name="nyy25x1x500_10_1">#REF!</definedName>
    <definedName name="nyy25x1x500_11">#REF!</definedName>
    <definedName name="nyy25x1x500_3">#REF!</definedName>
    <definedName name="nyy25x1x500_3_1">#REF!</definedName>
    <definedName name="nyy25x1x500_4">#REF!</definedName>
    <definedName name="nyy25x1x500_4_10">#REF!</definedName>
    <definedName name="nyy25x1x500_5">#REF!</definedName>
    <definedName name="nyy25x1x500_5_1">#REF!</definedName>
    <definedName name="nyy25x1x500_5_10">#REF!</definedName>
    <definedName name="nyy25x1x500_6">#REF!</definedName>
    <definedName name="nyy25x1x500_6_1">#REF!</definedName>
    <definedName name="nyy25x1x500_6_10">#REF!</definedName>
    <definedName name="nyy25x1x500_7">#REF!</definedName>
    <definedName name="nyy25x1x500_7_10">#REF!</definedName>
    <definedName name="nyy25x1x500_8">#REF!</definedName>
    <definedName name="nyy25x1x500_8_10">#REF!</definedName>
    <definedName name="nyy25x1x500_9">#REF!</definedName>
    <definedName name="nyy25x1x500_9_10">#REF!</definedName>
    <definedName name="nyy2x4x16">#REF!</definedName>
    <definedName name="nyy2x4x16_1">#REF!</definedName>
    <definedName name="nyy2x4x16_1_10">#REF!</definedName>
    <definedName name="nyy2x4x16_10">#REF!</definedName>
    <definedName name="nyy2x4x16_10_1">#REF!</definedName>
    <definedName name="nyy2x4x16_11">#REF!</definedName>
    <definedName name="nyy2x4x16_3">#REF!</definedName>
    <definedName name="nyy2x4x16_3_1">#REF!</definedName>
    <definedName name="nyy2x4x16_4">#REF!</definedName>
    <definedName name="nyy2x4x16_4_10">#REF!</definedName>
    <definedName name="nyy2x4x16_5">#REF!</definedName>
    <definedName name="nyy2x4x16_5_1">#REF!</definedName>
    <definedName name="nyy2x4x16_5_10">#REF!</definedName>
    <definedName name="nyy2x4x16_6">#REF!</definedName>
    <definedName name="nyy2x4x16_6_1">#REF!</definedName>
    <definedName name="nyy2x4x16_6_10">#REF!</definedName>
    <definedName name="nyy2x4x16_7">#REF!</definedName>
    <definedName name="nyy2x4x16_7_10">#REF!</definedName>
    <definedName name="nyy2x4x16_8">#REF!</definedName>
    <definedName name="nyy2x4x16_8_10">#REF!</definedName>
    <definedName name="nyy2x4x16_9">#REF!</definedName>
    <definedName name="nyy2x4x16_9_10">#REF!</definedName>
    <definedName name="nyy32.5">#REF!</definedName>
    <definedName name="nyy32.5_1">#REF!</definedName>
    <definedName name="nyy32.5_1_10">#REF!</definedName>
    <definedName name="nyy32.5_10">#REF!</definedName>
    <definedName name="nyy32.5_5">#REF!</definedName>
    <definedName name="nyy34_1">#REF!</definedName>
    <definedName name="nyy34_1_10">#REF!</definedName>
    <definedName name="nyy34_10">#REF!</definedName>
    <definedName name="nyy34_5">#REF!</definedName>
    <definedName name="nyy34con">#REF!</definedName>
    <definedName name="nyy3x6">#REF!</definedName>
    <definedName name="nyy3x6_1">#REF!</definedName>
    <definedName name="nyy3x6_1_10">#REF!</definedName>
    <definedName name="nyy3x6_10">#REF!</definedName>
    <definedName name="nyy3x6_10_1">#REF!</definedName>
    <definedName name="nyy3x6_11">#REF!</definedName>
    <definedName name="nyy3x6_3">#REF!</definedName>
    <definedName name="nyy3x6_3_1">#REF!</definedName>
    <definedName name="nyy3x6_4">#REF!</definedName>
    <definedName name="nyy3x6_4_10">#REF!</definedName>
    <definedName name="nyy3x6_5">#REF!</definedName>
    <definedName name="nyy3x6_5_1">#REF!</definedName>
    <definedName name="nyy3x6_5_10">#REF!</definedName>
    <definedName name="nyy3x6_6">#REF!</definedName>
    <definedName name="nyy3x6_6_1">#REF!</definedName>
    <definedName name="nyy3x6_6_10">#REF!</definedName>
    <definedName name="nyy3x6_7">#REF!</definedName>
    <definedName name="nyy3x6_7_10">#REF!</definedName>
    <definedName name="nyy3x6_8">#REF!</definedName>
    <definedName name="nyy3x6_8_10">#REF!</definedName>
    <definedName name="nyy3x6_9">#REF!</definedName>
    <definedName name="nyy3x6_9_10">#REF!</definedName>
    <definedName name="nyy410_1">#REF!</definedName>
    <definedName name="nyy410_1_10">#REF!</definedName>
    <definedName name="nyy410_10">#REF!</definedName>
    <definedName name="nyy410_5">#REF!</definedName>
    <definedName name="nyy41010_1">#REF!</definedName>
    <definedName name="nyy41010_1_10">#REF!</definedName>
    <definedName name="nyy41010_10">#REF!</definedName>
    <definedName name="nyy41010_5">#REF!</definedName>
    <definedName name="nyy410nya10">#REF!</definedName>
    <definedName name="nyy412050_1">#REF!</definedName>
    <definedName name="nyy412050_1_10">#REF!</definedName>
    <definedName name="nyy412050_10">#REF!</definedName>
    <definedName name="nyy412050_5">#REF!</definedName>
    <definedName name="nyy412070_1">#REF!</definedName>
    <definedName name="nyy412070_1_10">#REF!</definedName>
    <definedName name="nyy412070_10">#REF!</definedName>
    <definedName name="nyy412070_5">#REF!</definedName>
    <definedName name="nyy4120nya70">#REF!</definedName>
    <definedName name="nyy41240nya120">#REF!</definedName>
    <definedName name="nyy415070_1">#REF!</definedName>
    <definedName name="nyy415070_1_10">#REF!</definedName>
    <definedName name="nyy415070_10">#REF!</definedName>
    <definedName name="nyy415070_5">#REF!</definedName>
    <definedName name="nyy416_1">#REF!</definedName>
    <definedName name="nyy416_1_10">#REF!</definedName>
    <definedName name="nyy416_10">#REF!</definedName>
    <definedName name="nyy416_5">#REF!</definedName>
    <definedName name="nyy41616_1">#REF!</definedName>
    <definedName name="nyy41616_1_10">#REF!</definedName>
    <definedName name="nyy41616_10">#REF!</definedName>
    <definedName name="nyy41616_5">#REF!</definedName>
    <definedName name="nyy416nya16">#REF!</definedName>
    <definedName name="nyy42.5">#REF!</definedName>
    <definedName name="nyy42.5_1">#REF!</definedName>
    <definedName name="nyy42.5_1_10">#REF!</definedName>
    <definedName name="nyy42.5_10">#REF!</definedName>
    <definedName name="nyy42.5_5">#REF!</definedName>
    <definedName name="nyy42.5nya2.5">#REF!</definedName>
    <definedName name="nyy42115070">#REF!</definedName>
    <definedName name="nyy42115070_1">#REF!</definedName>
    <definedName name="nyy42115070_1_10">#REF!</definedName>
    <definedName name="nyy42115070_10">#REF!</definedName>
    <definedName name="nyy42115070_5">#REF!</definedName>
    <definedName name="nyy4212470">#REF!</definedName>
    <definedName name="nyy4212470_1">#REF!</definedName>
    <definedName name="nyy4212470_1_10">#REF!</definedName>
    <definedName name="nyy4212470_10">#REF!</definedName>
    <definedName name="nyy4212470_5">#REF!</definedName>
    <definedName name="nyy42525_1">#REF!</definedName>
    <definedName name="nyy42525_1_10">#REF!</definedName>
    <definedName name="nyy42525_10">#REF!</definedName>
    <definedName name="nyy42525_5">#REF!</definedName>
    <definedName name="nyy43535_1">#REF!</definedName>
    <definedName name="nyy43535_1_10">#REF!</definedName>
    <definedName name="nyy43535_10">#REF!</definedName>
    <definedName name="nyy43535_5">#REF!</definedName>
    <definedName name="nyy435nya35">#REF!</definedName>
    <definedName name="nyy44_1">#REF!</definedName>
    <definedName name="nyy44_1_10">#REF!</definedName>
    <definedName name="nyy44_10">#REF!</definedName>
    <definedName name="nyy44_5">#REF!</definedName>
    <definedName name="nyy444_1">#REF!</definedName>
    <definedName name="nyy444_1_10">#REF!</definedName>
    <definedName name="nyy444_10">#REF!</definedName>
    <definedName name="nyy444_5">#REF!</definedName>
    <definedName name="nyy44nya4">#REF!</definedName>
    <definedName name="nyy45050_1">#REF!</definedName>
    <definedName name="nyy45050_1_10">#REF!</definedName>
    <definedName name="nyy45050_10">#REF!</definedName>
    <definedName name="nyy45050_5">#REF!</definedName>
    <definedName name="nyy46_1">#REF!</definedName>
    <definedName name="nyy46_1_10">#REF!</definedName>
    <definedName name="nyy46_10">#REF!</definedName>
    <definedName name="nyy46_5">#REF!</definedName>
    <definedName name="nyy466_1">#REF!</definedName>
    <definedName name="nyy466_1_10">#REF!</definedName>
    <definedName name="nyy466_10">#REF!</definedName>
    <definedName name="nyy466_5">#REF!</definedName>
    <definedName name="nyy46nya6">#REF!</definedName>
    <definedName name="nyy47050_1">#REF!</definedName>
    <definedName name="nyy47050_1_10">#REF!</definedName>
    <definedName name="nyy47050_10">#REF!</definedName>
    <definedName name="nyy47050_5">#REF!</definedName>
    <definedName name="nyy47070_1">#REF!</definedName>
    <definedName name="nyy47070_1_10">#REF!</definedName>
    <definedName name="nyy47070_10">#REF!</definedName>
    <definedName name="nyy47070_5">#REF!</definedName>
    <definedName name="nyy49570_1">#REF!</definedName>
    <definedName name="nyy49570_1_10">#REF!</definedName>
    <definedName name="nyy49570_10">#REF!</definedName>
    <definedName name="nyy49570_5">#REF!</definedName>
    <definedName name="nyy4x10">#REF!</definedName>
    <definedName name="nyy4x10_1">#REF!</definedName>
    <definedName name="nyy4x10_1_10">#REF!</definedName>
    <definedName name="nyy4x10_10">#REF!</definedName>
    <definedName name="nyy4x10_10_1">#REF!</definedName>
    <definedName name="nyy4x10_11">#REF!</definedName>
    <definedName name="nyy4x10_3">#REF!</definedName>
    <definedName name="nyy4x10_3_1">#REF!</definedName>
    <definedName name="nyy4x10_4">#REF!</definedName>
    <definedName name="nyy4x10_4_10">#REF!</definedName>
    <definedName name="nyy4x10_5">#REF!</definedName>
    <definedName name="nyy4x10_5_1">#REF!</definedName>
    <definedName name="nyy4x10_5_10">#REF!</definedName>
    <definedName name="nyy4x10_6">#REF!</definedName>
    <definedName name="nyy4x10_6_1">#REF!</definedName>
    <definedName name="nyy4x10_6_10">#REF!</definedName>
    <definedName name="nyy4x10_7">#REF!</definedName>
    <definedName name="nyy4x10_7_10">#REF!</definedName>
    <definedName name="nyy4x10_8">#REF!</definedName>
    <definedName name="nyy4x10_8_10">#REF!</definedName>
    <definedName name="nyy4x10_9">#REF!</definedName>
    <definedName name="nyy4x10_9_10">#REF!</definedName>
    <definedName name="nyy4x120">#REF!</definedName>
    <definedName name="nyy4x120_1">#REF!</definedName>
    <definedName name="nyy4x120_1_10">#REF!</definedName>
    <definedName name="nyy4x120_10">#REF!</definedName>
    <definedName name="nyy4x120_10_1">#REF!</definedName>
    <definedName name="nyy4x120_11">#REF!</definedName>
    <definedName name="nyy4x120_3">#REF!</definedName>
    <definedName name="nyy4x120_3_1">#REF!</definedName>
    <definedName name="nyy4x120_4">#REF!</definedName>
    <definedName name="nyy4x120_4_10">#REF!</definedName>
    <definedName name="nyy4x120_5">#REF!</definedName>
    <definedName name="nyy4x120_5_1">#REF!</definedName>
    <definedName name="nyy4x120_5_10">#REF!</definedName>
    <definedName name="nyy4x120_6">#REF!</definedName>
    <definedName name="nyy4x120_6_1">#REF!</definedName>
    <definedName name="nyy4x120_6_10">#REF!</definedName>
    <definedName name="nyy4x120_7">#REF!</definedName>
    <definedName name="nyy4x120_7_10">#REF!</definedName>
    <definedName name="nyy4x120_8">#REF!</definedName>
    <definedName name="nyy4x120_8_10">#REF!</definedName>
    <definedName name="nyy4x120_9">#REF!</definedName>
    <definedName name="nyy4x120_9_10">#REF!</definedName>
    <definedName name="nyy4x16">#REF!</definedName>
    <definedName name="nyy4x16_1">#REF!</definedName>
    <definedName name="nyy4x16_1_10">#REF!</definedName>
    <definedName name="nyy4x16_10">#REF!</definedName>
    <definedName name="nyy4x16_10_1">#REF!</definedName>
    <definedName name="nyy4x16_11">#REF!</definedName>
    <definedName name="nyy4x16_3">#REF!</definedName>
    <definedName name="nyy4x16_3_1">#REF!</definedName>
    <definedName name="nyy4x16_4">#REF!</definedName>
    <definedName name="nyy4x16_4_10">#REF!</definedName>
    <definedName name="nyy4x16_5">#REF!</definedName>
    <definedName name="nyy4x16_5_1">#REF!</definedName>
    <definedName name="nyy4x16_5_10">#REF!</definedName>
    <definedName name="nyy4x16_6">#REF!</definedName>
    <definedName name="nyy4x16_6_1">#REF!</definedName>
    <definedName name="nyy4x16_6_10">#REF!</definedName>
    <definedName name="nyy4x16_7">#REF!</definedName>
    <definedName name="nyy4x16_7_10">#REF!</definedName>
    <definedName name="nyy4x16_8">#REF!</definedName>
    <definedName name="nyy4x16_8_10">#REF!</definedName>
    <definedName name="nyy4x16_9">#REF!</definedName>
    <definedName name="nyy4x16_9_10">#REF!</definedName>
    <definedName name="nyy4x185">#REF!</definedName>
    <definedName name="nyy4x185_1">#REF!</definedName>
    <definedName name="nyy4x185_1_10">#REF!</definedName>
    <definedName name="nyy4x185_10">#REF!</definedName>
    <definedName name="nyy4x185_10_1">#REF!</definedName>
    <definedName name="nyy4x185_11">#REF!</definedName>
    <definedName name="nyy4x185_3">#REF!</definedName>
    <definedName name="nyy4x185_3_1">#REF!</definedName>
    <definedName name="nyy4x185_4">#REF!</definedName>
    <definedName name="nyy4x185_4_10">#REF!</definedName>
    <definedName name="nyy4x185_5">#REF!</definedName>
    <definedName name="nyy4x185_5_1">#REF!</definedName>
    <definedName name="nyy4x185_5_10">#REF!</definedName>
    <definedName name="nyy4x185_6">#REF!</definedName>
    <definedName name="nyy4x185_6_1">#REF!</definedName>
    <definedName name="nyy4x185_6_10">#REF!</definedName>
    <definedName name="nyy4x185_7">#REF!</definedName>
    <definedName name="nyy4x185_7_10">#REF!</definedName>
    <definedName name="nyy4x185_8">#REF!</definedName>
    <definedName name="nyy4x185_8_10">#REF!</definedName>
    <definedName name="nyy4x185_9">#REF!</definedName>
    <definedName name="nyy4x185_9_10">#REF!</definedName>
    <definedName name="nyy4x1x300">#REF!</definedName>
    <definedName name="nyy4x1x300_1">#REF!</definedName>
    <definedName name="nyy4x1x300_1_10">#REF!</definedName>
    <definedName name="nyy4x1x300_10">#REF!</definedName>
    <definedName name="nyy4x1x300_10_1">#REF!</definedName>
    <definedName name="nyy4x1x300_11">#REF!</definedName>
    <definedName name="nyy4x1x300_3">#REF!</definedName>
    <definedName name="nyy4x1x300_3_1">#REF!</definedName>
    <definedName name="nyy4x1x300_4">#REF!</definedName>
    <definedName name="nyy4x1x300_4_10">#REF!</definedName>
    <definedName name="nyy4x1x300_5">#REF!</definedName>
    <definedName name="nyy4x1x300_5_1">#REF!</definedName>
    <definedName name="nyy4x1x300_5_10">#REF!</definedName>
    <definedName name="nyy4x1x300_6">#REF!</definedName>
    <definedName name="nyy4x1x300_6_1">#REF!</definedName>
    <definedName name="nyy4x1x300_6_10">#REF!</definedName>
    <definedName name="nyy4x1x300_7">#REF!</definedName>
    <definedName name="nyy4x1x300_7_10">#REF!</definedName>
    <definedName name="nyy4x1x300_8">#REF!</definedName>
    <definedName name="nyy4x1x300_8_10">#REF!</definedName>
    <definedName name="nyy4x1x300_9">#REF!</definedName>
    <definedName name="nyy4x1x300_9_10">#REF!</definedName>
    <definedName name="nyy4x1x400">#REF!</definedName>
    <definedName name="nyy4x1x400_1">#REF!</definedName>
    <definedName name="nyy4x1x400_1_10">#REF!</definedName>
    <definedName name="nyy4x1x400_10">#REF!</definedName>
    <definedName name="nyy4x1x400_10_1">#REF!</definedName>
    <definedName name="nyy4x1x400_11">#REF!</definedName>
    <definedName name="nyy4x1x400_3">#REF!</definedName>
    <definedName name="nyy4x1x400_3_1">#REF!</definedName>
    <definedName name="nyy4x1x400_4">#REF!</definedName>
    <definedName name="nyy4x1x400_4_10">#REF!</definedName>
    <definedName name="nyy4x1x400_5">#REF!</definedName>
    <definedName name="nyy4x1x400_5_1">#REF!</definedName>
    <definedName name="nyy4x1x400_5_10">#REF!</definedName>
    <definedName name="nyy4x1x400_6">#REF!</definedName>
    <definedName name="nyy4x1x400_6_1">#REF!</definedName>
    <definedName name="nyy4x1x400_6_10">#REF!</definedName>
    <definedName name="nyy4x1x400_7">#REF!</definedName>
    <definedName name="nyy4x1x400_7_10">#REF!</definedName>
    <definedName name="nyy4x1x400_8">#REF!</definedName>
    <definedName name="nyy4x1x400_8_10">#REF!</definedName>
    <definedName name="nyy4x1x400_9">#REF!</definedName>
    <definedName name="nyy4x1x400_9_10">#REF!</definedName>
    <definedName name="nyy4x1x500">#REF!</definedName>
    <definedName name="nyy4x1x500_1">#REF!</definedName>
    <definedName name="nyy4x1x500_1_10">#REF!</definedName>
    <definedName name="nyy4x1x500_10">#REF!</definedName>
    <definedName name="nyy4x1x500_10_1">#REF!</definedName>
    <definedName name="nyy4x1x500_11">#REF!</definedName>
    <definedName name="nyy4x1x500_3">#REF!</definedName>
    <definedName name="nyy4x1x500_3_1">#REF!</definedName>
    <definedName name="nyy4x1x500_4">#REF!</definedName>
    <definedName name="nyy4x1x500_4_10">#REF!</definedName>
    <definedName name="nyy4x1x500_5">#REF!</definedName>
    <definedName name="nyy4x1x500_5_1">#REF!</definedName>
    <definedName name="nyy4x1x500_5_10">#REF!</definedName>
    <definedName name="nyy4x1x500_6">#REF!</definedName>
    <definedName name="nyy4x1x500_6_1">#REF!</definedName>
    <definedName name="nyy4x1x500_6_10">#REF!</definedName>
    <definedName name="nyy4x1x500_7">#REF!</definedName>
    <definedName name="nyy4x1x500_7_10">#REF!</definedName>
    <definedName name="nyy4x1x500_8">#REF!</definedName>
    <definedName name="nyy4x1x500_8_10">#REF!</definedName>
    <definedName name="nyy4x1x500_9">#REF!</definedName>
    <definedName name="nyy4x1x500_9_10">#REF!</definedName>
    <definedName name="nyy4x25">#REF!</definedName>
    <definedName name="nyy4x25_1">#REF!</definedName>
    <definedName name="nyy4x25_1_10">#REF!</definedName>
    <definedName name="nyy4x25_10">#REF!</definedName>
    <definedName name="nyy4x25_10_1">#REF!</definedName>
    <definedName name="nyy4x25_11">#REF!</definedName>
    <definedName name="nyy4x25_3">#REF!</definedName>
    <definedName name="nyy4x25_3_1">#REF!</definedName>
    <definedName name="nyy4x25_4">#REF!</definedName>
    <definedName name="nyy4x25_4_10">#REF!</definedName>
    <definedName name="nyy4x25_5">#REF!</definedName>
    <definedName name="nyy4x25_5_1">#REF!</definedName>
    <definedName name="nyy4x25_5_10">#REF!</definedName>
    <definedName name="nyy4x25_6">#REF!</definedName>
    <definedName name="nyy4x25_6_1">#REF!</definedName>
    <definedName name="nyy4x25_6_10">#REF!</definedName>
    <definedName name="nyy4x25_7">#REF!</definedName>
    <definedName name="nyy4x25_7_10">#REF!</definedName>
    <definedName name="nyy4x25_8">#REF!</definedName>
    <definedName name="nyy4x25_8_10">#REF!</definedName>
    <definedName name="nyy4x25_9">#REF!</definedName>
    <definedName name="nyy4x25_9_10">#REF!</definedName>
    <definedName name="nyy4x50">#REF!</definedName>
    <definedName name="nyy4x50_1">#REF!</definedName>
    <definedName name="nyy4x50_1_10">#REF!</definedName>
    <definedName name="nyy4x50_10">#REF!</definedName>
    <definedName name="nyy4x50_10_1">#REF!</definedName>
    <definedName name="nyy4x50_11">#REF!</definedName>
    <definedName name="nyy4x50_3">#REF!</definedName>
    <definedName name="nyy4x50_3_1">#REF!</definedName>
    <definedName name="nyy4x50_4">#REF!</definedName>
    <definedName name="nyy4x50_4_10">#REF!</definedName>
    <definedName name="nyy4x50_5">#REF!</definedName>
    <definedName name="nyy4x50_5_1">#REF!</definedName>
    <definedName name="nyy4x50_5_10">#REF!</definedName>
    <definedName name="nyy4x50_6">#REF!</definedName>
    <definedName name="nyy4x50_6_1">#REF!</definedName>
    <definedName name="nyy4x50_6_10">#REF!</definedName>
    <definedName name="nyy4x50_7">#REF!</definedName>
    <definedName name="nyy4x50_7_10">#REF!</definedName>
    <definedName name="nyy4x50_8">#REF!</definedName>
    <definedName name="nyy4x50_8_10">#REF!</definedName>
    <definedName name="nyy4x50_9">#REF!</definedName>
    <definedName name="nyy4x50_9_10">#REF!</definedName>
    <definedName name="nyy4x70">#REF!</definedName>
    <definedName name="nyy4x70_1">#REF!</definedName>
    <definedName name="nyy4x70_1_10">#REF!</definedName>
    <definedName name="nyy4x70_10">#REF!</definedName>
    <definedName name="nyy4x70_10_1">#REF!</definedName>
    <definedName name="nyy4x70_11">#REF!</definedName>
    <definedName name="nyy4x70_3">#REF!</definedName>
    <definedName name="nyy4x70_3_1">#REF!</definedName>
    <definedName name="nyy4x70_4">#REF!</definedName>
    <definedName name="nyy4x70_4_10">#REF!</definedName>
    <definedName name="nyy4x70_5">#REF!</definedName>
    <definedName name="nyy4x70_5_1">#REF!</definedName>
    <definedName name="nyy4x70_5_10">#REF!</definedName>
    <definedName name="nyy4x70_6">#REF!</definedName>
    <definedName name="nyy4x70_6_1">#REF!</definedName>
    <definedName name="nyy4x70_6_10">#REF!</definedName>
    <definedName name="nyy4x70_7">#REF!</definedName>
    <definedName name="nyy4x70_7_10">#REF!</definedName>
    <definedName name="nyy4x70_8">#REF!</definedName>
    <definedName name="nyy4x70_8_10">#REF!</definedName>
    <definedName name="nyy4x70_9">#REF!</definedName>
    <definedName name="nyy4x70_9_10">#REF!</definedName>
    <definedName name="nyy4x95">#REF!</definedName>
    <definedName name="nyy4x95_1">#REF!</definedName>
    <definedName name="nyy4x95_1_10">#REF!</definedName>
    <definedName name="nyy4x95_10">#REF!</definedName>
    <definedName name="nyy4x95_10_1">#REF!</definedName>
    <definedName name="nyy4x95_11">#REF!</definedName>
    <definedName name="nyy4x95_3">#REF!</definedName>
    <definedName name="nyy4x95_3_1">#REF!</definedName>
    <definedName name="nyy4x95_4">#REF!</definedName>
    <definedName name="nyy4x95_4_10">#REF!</definedName>
    <definedName name="nyy4x95_5">#REF!</definedName>
    <definedName name="nyy4x95_5_1">#REF!</definedName>
    <definedName name="nyy4x95_5_10">#REF!</definedName>
    <definedName name="nyy4x95_6">#REF!</definedName>
    <definedName name="nyy4x95_6_1">#REF!</definedName>
    <definedName name="nyy4x95_6_10">#REF!</definedName>
    <definedName name="nyy4x95_7">#REF!</definedName>
    <definedName name="nyy4x95_7_10">#REF!</definedName>
    <definedName name="nyy4x95_8">#REF!</definedName>
    <definedName name="nyy4x95_8_10">#REF!</definedName>
    <definedName name="nyy4x95_9">#REF!</definedName>
    <definedName name="nyy4x95_9_10">#REF!</definedName>
    <definedName name="nyy5x4">#REF!</definedName>
    <definedName name="nyy5x4_1">#REF!</definedName>
    <definedName name="nyy5x4_1_10">#REF!</definedName>
    <definedName name="nyy5x4_10">#REF!</definedName>
    <definedName name="nyy5x4_10_1">#REF!</definedName>
    <definedName name="nyy5x4_11">#REF!</definedName>
    <definedName name="nyy5x4_3">#REF!</definedName>
    <definedName name="nyy5x4_3_1">#REF!</definedName>
    <definedName name="nyy5x4_4">#REF!</definedName>
    <definedName name="nyy5x4_4_10">#REF!</definedName>
    <definedName name="nyy5x4_5">#REF!</definedName>
    <definedName name="nyy5x4_5_1">#REF!</definedName>
    <definedName name="nyy5x4_5_10">#REF!</definedName>
    <definedName name="nyy5x4_6">#REF!</definedName>
    <definedName name="nyy5x4_6_1">#REF!</definedName>
    <definedName name="nyy5x4_6_10">#REF!</definedName>
    <definedName name="nyy5x4_7">#REF!</definedName>
    <definedName name="nyy5x4_7_10">#REF!</definedName>
    <definedName name="nyy5x4_8">#REF!</definedName>
    <definedName name="nyy5x4_8_10">#REF!</definedName>
    <definedName name="nyy5x4_9">#REF!</definedName>
    <definedName name="nyy5x4_9_10">#REF!</definedName>
    <definedName name="nyy5x6">#REF!</definedName>
    <definedName name="nyy5x6_1">#REF!</definedName>
    <definedName name="nyy5x6_1_10">#REF!</definedName>
    <definedName name="nyy5x6_10">#REF!</definedName>
    <definedName name="nyy5x6_10_1">#REF!</definedName>
    <definedName name="nyy5x6_11">#REF!</definedName>
    <definedName name="nyy5x6_3">#REF!</definedName>
    <definedName name="nyy5x6_3_1">#REF!</definedName>
    <definedName name="nyy5x6_4">#REF!</definedName>
    <definedName name="nyy5x6_4_10">#REF!</definedName>
    <definedName name="nyy5x6_5">#REF!</definedName>
    <definedName name="nyy5x6_5_1">#REF!</definedName>
    <definedName name="nyy5x6_5_10">#REF!</definedName>
    <definedName name="nyy5x6_6">#REF!</definedName>
    <definedName name="nyy5x6_6_1">#REF!</definedName>
    <definedName name="nyy5x6_6_10">#REF!</definedName>
    <definedName name="nyy5x6_7">#REF!</definedName>
    <definedName name="nyy5x6_7_10">#REF!</definedName>
    <definedName name="nyy5x6_8">#REF!</definedName>
    <definedName name="nyy5x6_8_10">#REF!</definedName>
    <definedName name="nyy5x6_9">#REF!</definedName>
    <definedName name="nyy5x6_9_10">#REF!</definedName>
    <definedName name="nyy7x1x300">#REF!</definedName>
    <definedName name="nyy7x1x300_1">#REF!</definedName>
    <definedName name="nyy7x1x300_1_10">#REF!</definedName>
    <definedName name="nyy7x1x300_10">#REF!</definedName>
    <definedName name="nyy7x1x300_10_1">#REF!</definedName>
    <definedName name="nyy7x1x300_11">#REF!</definedName>
    <definedName name="nyy7x1x300_3">#REF!</definedName>
    <definedName name="nyy7x1x300_3_1">#REF!</definedName>
    <definedName name="nyy7x1x300_4">#REF!</definedName>
    <definedName name="nyy7x1x300_4_10">#REF!</definedName>
    <definedName name="nyy7x1x300_5">#REF!</definedName>
    <definedName name="nyy7x1x300_5_1">#REF!</definedName>
    <definedName name="nyy7x1x300_5_10">#REF!</definedName>
    <definedName name="nyy7x1x300_6">#REF!</definedName>
    <definedName name="nyy7x1x300_6_1">#REF!</definedName>
    <definedName name="nyy7x1x300_6_10">#REF!</definedName>
    <definedName name="nyy7x1x300_7">#REF!</definedName>
    <definedName name="nyy7x1x300_7_10">#REF!</definedName>
    <definedName name="nyy7x1x300_8">#REF!</definedName>
    <definedName name="nyy7x1x300_8_10">#REF!</definedName>
    <definedName name="nyy7x1x300_9">#REF!</definedName>
    <definedName name="nyy7x1x300_9_10">#REF!</definedName>
    <definedName name="nyy7x1x500">#REF!</definedName>
    <definedName name="nyy7x1x500_1">#REF!</definedName>
    <definedName name="nyy7x1x500_1_10">#REF!</definedName>
    <definedName name="nyy7x1x500_10">#REF!</definedName>
    <definedName name="nyy7x1x500_10_1">#REF!</definedName>
    <definedName name="nyy7x1x500_11">#REF!</definedName>
    <definedName name="nyy7x1x500_3">#REF!</definedName>
    <definedName name="nyy7x1x500_3_1">#REF!</definedName>
    <definedName name="nyy7x1x500_4">#REF!</definedName>
    <definedName name="nyy7x1x500_4_10">#REF!</definedName>
    <definedName name="nyy7x1x500_5">#REF!</definedName>
    <definedName name="nyy7x1x500_5_1">#REF!</definedName>
    <definedName name="nyy7x1x500_5_10">#REF!</definedName>
    <definedName name="nyy7x1x500_6">#REF!</definedName>
    <definedName name="nyy7x1x500_6_1">#REF!</definedName>
    <definedName name="nyy7x1x500_6_10">#REF!</definedName>
    <definedName name="nyy7x1x500_7">#REF!</definedName>
    <definedName name="nyy7x1x500_7_10">#REF!</definedName>
    <definedName name="nyy7x1x500_8">#REF!</definedName>
    <definedName name="nyy7x1x500_8_10">#REF!</definedName>
    <definedName name="nyy7x1x500_9">#REF!</definedName>
    <definedName name="nyy7x1x500_9_10">#REF!</definedName>
    <definedName name="nzperhead.txt">#REF!</definedName>
    <definedName name="nzpertable.tbl">#REF!</definedName>
    <definedName name="o" localSheetId="2" hidden="1">{#N/A,#N/A,FALSE,"Aging Summary";#N/A,#N/A,FALSE,"Ratio Analysis";#N/A,#N/A,FALSE,"Test 120 Day Accts";#N/A,#N/A,FALSE,"Tickmarks"}</definedName>
    <definedName name="o" localSheetId="0" hidden="1">{#N/A,#N/A,FALSE,"Aging Summary";#N/A,#N/A,FALSE,"Ratio Analysis";#N/A,#N/A,FALSE,"Test 120 Day Accts";#N/A,#N/A,FALSE,"Tickmarks"}</definedName>
    <definedName name="o" hidden="1">{#N/A,#N/A,FALSE,"Aging Summary";#N/A,#N/A,FALSE,"Ratio Analysis";#N/A,#N/A,FALSE,"Test 120 Day Accts";#N/A,#N/A,FALSE,"Tickmarks"}</definedName>
    <definedName name="Ø10">#REF!</definedName>
    <definedName name="Ø12">#REF!</definedName>
    <definedName name="Ø6">#REF!</definedName>
    <definedName name="Ø8">#REF!</definedName>
    <definedName name="oa">#REF!</definedName>
    <definedName name="OBAT" hidden="1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ct" hidden="1">#REF!</definedName>
    <definedName name="Oct_00">#REF!</definedName>
    <definedName name="Oct_lc">#REF!</definedName>
    <definedName name="octdec">#REF!</definedName>
    <definedName name="october" localSheetId="2" hidden="1">{#N/A,#N/A,FALSE,"Sheet1"}</definedName>
    <definedName name="october" localSheetId="0" hidden="1">{#N/A,#N/A,FALSE,"Sheet1"}</definedName>
    <definedName name="october" hidden="1">{#N/A,#N/A,FALSE,"Sheet1"}</definedName>
    <definedName name="octperton">#REF!</definedName>
    <definedName name="OCTTON">#REF!</definedName>
    <definedName name="ODH" hidden="1">#REF!</definedName>
    <definedName name="ODHH" hidden="1">#REF!</definedName>
    <definedName name="oe" hidden="1">#REF!</definedName>
    <definedName name="ofa_assetbkudfs">#REF!</definedName>
    <definedName name="OFFICE">#REF!</definedName>
    <definedName name="office_rental">#REF!</definedName>
    <definedName name="office_rental_kyoei">#REF!</definedName>
    <definedName name="OFFICE_SUPPLY">#REF!</definedName>
    <definedName name="officephone">#REF!</definedName>
    <definedName name="offset">#REF!</definedName>
    <definedName name="Offset_Peer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HZC1USA">#REF!</definedName>
    <definedName name="OHZC2USA">#REF!</definedName>
    <definedName name="OHZC4USA">#REF!</definedName>
    <definedName name="OIL___FUEL">#REF!</definedName>
    <definedName name="oililui" localSheetId="2" hidden="1">{#N/A,#N/A,FALSE,"CCTV"}</definedName>
    <definedName name="oililui" localSheetId="0" hidden="1">{#N/A,#N/A,FALSE,"CCTV"}</definedName>
    <definedName name="oililui" hidden="1">{#N/A,#N/A,FALSE,"CCTV"}</definedName>
    <definedName name="oilk" localSheetId="2" hidden="1">{"with_oth_curr",#N/A,FALSE,"2225"}</definedName>
    <definedName name="oilk" localSheetId="0" hidden="1">{"with_oth_curr",#N/A,FALSE,"2225"}</definedName>
    <definedName name="oilk" hidden="1">{"with_oth_curr",#N/A,FALSE,"2225"}</definedName>
    <definedName name="oilk_1" localSheetId="2" hidden="1">{"with_oth_curr",#N/A,FALSE,"2225"}</definedName>
    <definedName name="oilk_1" localSheetId="0" hidden="1">{"with_oth_curr",#N/A,FALSE,"2225"}</definedName>
    <definedName name="oilk_1" hidden="1">{"with_oth_curr",#N/A,FALSE,"2225"}</definedName>
    <definedName name="OINSELEK">#REF!</definedName>
    <definedName name="OINSGS">#REF!</definedName>
    <definedName name="OINSLAMP">#REF!</definedName>
    <definedName name="OINSLAMPL">#REF!</definedName>
    <definedName name="OINSLAMPLg">#REF!</definedName>
    <definedName name="OINSSK">#REF!</definedName>
    <definedName name="OINSSKkhs">#REF!</definedName>
    <definedName name="oioi9\" localSheetId="2" hidden="1">{"with_oth_curr",#N/A,FALSE,"2225"}</definedName>
    <definedName name="oioi9\" localSheetId="0" hidden="1">{"with_oth_curr",#N/A,FALSE,"2225"}</definedName>
    <definedName name="oioi9\" hidden="1">{"with_oth_curr",#N/A,FALSE,"2225"}</definedName>
    <definedName name="oioi9\_1" localSheetId="2" hidden="1">{"with_oth_curr",#N/A,FALSE,"2225"}</definedName>
    <definedName name="oioi9\_1" localSheetId="0" hidden="1">{"with_oth_curr",#N/A,FALSE,"2225"}</definedName>
    <definedName name="oioi9\_1" hidden="1">{"with_oth_curr",#N/A,FALSE,"2225"}</definedName>
    <definedName name="oipiuopiu" localSheetId="2" hidden="1">{"rp_only",#N/A,FALSE,"2225"}</definedName>
    <definedName name="oipiuopiu" localSheetId="0" hidden="1">{"rp_only",#N/A,FALSE,"2225"}</definedName>
    <definedName name="oipiuopiu" hidden="1">{"rp_only",#N/A,FALSE,"2225"}</definedName>
    <definedName name="oipiuopiu_1" localSheetId="2" hidden="1">{"rp_only",#N/A,FALSE,"2225"}</definedName>
    <definedName name="oipiuopiu_1" localSheetId="0" hidden="1">{"rp_only",#N/A,FALSE,"2225"}</definedName>
    <definedName name="oipiuopiu_1" hidden="1">{"rp_only",#N/A,FALSE,"2225"}</definedName>
    <definedName name="oiuouo" localSheetId="2" hidden="1">{"with_oth_curr",#N/A,FALSE,"2225"}</definedName>
    <definedName name="oiuouo" localSheetId="0" hidden="1">{"with_oth_curr",#N/A,FALSE,"2225"}</definedName>
    <definedName name="oiuouo" hidden="1">{"with_oth_curr",#N/A,FALSE,"2225"}</definedName>
    <definedName name="oiuouo_1" localSheetId="2" hidden="1">{"with_oth_curr",#N/A,FALSE,"2225"}</definedName>
    <definedName name="oiuouo_1" localSheetId="0" hidden="1">{"with_oth_curr",#N/A,FALSE,"2225"}</definedName>
    <definedName name="oiuouo_1" hidden="1">{"with_oth_curr",#N/A,FALSE,"2225"}</definedName>
    <definedName name="oiuu" localSheetId="2" hidden="1">{"rp_only",#N/A,FALSE,"2225"}</definedName>
    <definedName name="oiuu" localSheetId="0" hidden="1">{"rp_only",#N/A,FALSE,"2225"}</definedName>
    <definedName name="oiuu" hidden="1">{"rp_only",#N/A,FALSE,"2225"}</definedName>
    <definedName name="oiuu_1" localSheetId="2" hidden="1">{"rp_only",#N/A,FALSE,"2225"}</definedName>
    <definedName name="oiuu_1" localSheetId="0" hidden="1">{"rp_only",#N/A,FALSE,"2225"}</definedName>
    <definedName name="oiuu_1" hidden="1">{"rp_only",#N/A,FALSE,"2225"}</definedName>
    <definedName name="ojopj" hidden="1">#REF!</definedName>
    <definedName name="ok" localSheetId="2">#REF!</definedName>
    <definedName name="ok" localSheetId="0">#REF!</definedName>
    <definedName name="ok" hidden="1">{"Admin Costs",#N/A,FALSE,"Act.Fcst Costs"}</definedName>
    <definedName name="ok_1" localSheetId="2" hidden="1">{"Admin Costs",#N/A,FALSE,"Act.Fcst Costs"}</definedName>
    <definedName name="ok_1" localSheetId="0" hidden="1">{"Admin Costs",#N/A,FALSE,"Act.Fcst Costs"}</definedName>
    <definedName name="ok_1" hidden="1">{"Admin Costs",#N/A,FALSE,"Act.Fcst Costs"}</definedName>
    <definedName name="Oker">#REF!</definedName>
    <definedName name="oksi">#REF!</definedName>
    <definedName name="Okt" localSheetId="2" hidden="1">{"rp_only",#N/A,FALSE,"2225"}</definedName>
    <definedName name="Okt" localSheetId="0" hidden="1">{"rp_only",#N/A,FALSE,"2225"}</definedName>
    <definedName name="Okt" hidden="1">{"rp_only",#N/A,FALSE,"2225"}</definedName>
    <definedName name="Okt_01">#REF!</definedName>
    <definedName name="Okt_1" localSheetId="2" hidden="1">{"rp_only",#N/A,FALSE,"2225"}</definedName>
    <definedName name="Okt_1" localSheetId="0" hidden="1">{"rp_only",#N/A,FALSE,"2225"}</definedName>
    <definedName name="Okt_1" hidden="1">{"rp_only",#N/A,FALSE,"2225"}</definedName>
    <definedName name="OLD" hidden="1">#REF!</definedName>
    <definedName name="olddata">#REF!</definedName>
    <definedName name="olk" localSheetId="2" hidden="1">{#N/A,#N/A,FALSE,"特殊室（ＢＱ表）"}</definedName>
    <definedName name="olk" localSheetId="0" hidden="1">{#N/A,#N/A,FALSE,"特殊室（ＢＱ表）"}</definedName>
    <definedName name="olk" hidden="1">{#N/A,#N/A,FALSE,"特殊室（ＢＱ表）"}</definedName>
    <definedName name="olkj" hidden="1">#REF!</definedName>
    <definedName name="OMC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ega" localSheetId="2" hidden="1">{#N/A,#N/A,FALSE,"CHANGES";#N/A,#N/A,FALSE,"PROD SUMMARY";#N/A,#N/A,FALSE,"1995 PO SUM";#N/A,#N/A,FALSE,"1995 GEOG SUM";#N/A,#N/A,FALSE,"1996 PO SUM";#N/A,#N/A,FALSE,"1996 GEOG SUM"}</definedName>
    <definedName name="omega" localSheetId="0" hidden="1">{#N/A,#N/A,FALSE,"CHANGES";#N/A,#N/A,FALSE,"PROD SUMMARY";#N/A,#N/A,FALSE,"1995 PO SUM";#N/A,#N/A,FALSE,"1995 GEOG SUM";#N/A,#N/A,FALSE,"1996 PO SUM";#N/A,#N/A,FALSE,"1996 GEOG SUM"}</definedName>
    <definedName name="omega" hidden="1">{#N/A,#N/A,FALSE,"CHANGES";#N/A,#N/A,FALSE,"PROD SUMMARY";#N/A,#N/A,FALSE,"1995 PO SUM";#N/A,#N/A,FALSE,"1995 GEOG SUM";#N/A,#N/A,FALSE,"1996 PO SUM";#N/A,#N/A,FALSE,"1996 GEOG SUM"}</definedName>
    <definedName name="ong">#REF!</definedName>
    <definedName name="ONSSC">#REF!</definedName>
    <definedName name="ONYY4X10">#REF!</definedName>
    <definedName name="ONYY4X16">#REF!</definedName>
    <definedName name="ONYY4X6">#REF!</definedName>
    <definedName name="oo" hidden="1">#REF!</definedName>
    <definedName name="oon" localSheetId="2" hidden="1">{"with_oth_curr",#N/A,FALSE,"2225"}</definedName>
    <definedName name="oon" localSheetId="0" hidden="1">{"with_oth_curr",#N/A,FALSE,"2225"}</definedName>
    <definedName name="oon" hidden="1">{"with_oth_curr",#N/A,FALSE,"2225"}</definedName>
    <definedName name="oon_1" localSheetId="2" hidden="1">{"with_oth_curr",#N/A,FALSE,"2225"}</definedName>
    <definedName name="oon_1" localSheetId="0" hidden="1">{"with_oth_curr",#N/A,FALSE,"2225"}</definedName>
    <definedName name="oon_1" hidden="1">{"with_oth_curr",#N/A,FALSE,"2225"}</definedName>
    <definedName name="ooo" localSheetId="2" hidden="1">{#N/A,#N/A,FALSE,"Act.Fcst Costs"}</definedName>
    <definedName name="ooo" localSheetId="0" hidden="1">{#N/A,#N/A,FALSE,"Act.Fcst Costs"}</definedName>
    <definedName name="ooo" hidden="1">{#N/A,#N/A,FALSE,"Act.Fcst Costs"}</definedName>
    <definedName name="ooo_1" localSheetId="2" hidden="1">{#N/A,#N/A,FALSE,"Act.Fcst Costs"}</definedName>
    <definedName name="ooo_1" localSheetId="0" hidden="1">{#N/A,#N/A,FALSE,"Act.Fcst Costs"}</definedName>
    <definedName name="ooo_1" hidden="1">{#N/A,#N/A,FALSE,"Act.Fcst Costs"}</definedName>
    <definedName name="oooo" localSheetId="2" hidden="1">{#N/A,#N/A,FALSE,"Aging Summary";#N/A,#N/A,FALSE,"Ratio Analysis";#N/A,#N/A,FALSE,"Test 120 Day Accts";#N/A,#N/A,FALSE,"Tickmarks"}</definedName>
    <definedName name="oooo" localSheetId="0" hidden="1">{#N/A,#N/A,FALSE,"Aging Summary";#N/A,#N/A,FALSE,"Ratio Analysis";#N/A,#N/A,FALSE,"Test 120 Day Accts";#N/A,#N/A,FALSE,"Tickmarks"}</definedName>
    <definedName name="oooo" hidden="1">{#N/A,#N/A,FALSE,"Aging Summary";#N/A,#N/A,FALSE,"Ratio Analysis";#N/A,#N/A,FALSE,"Test 120 Day Accts";#N/A,#N/A,FALSE,"Tickmarks"}</definedName>
    <definedName name="OOOOOOOOOOOOOOO" localSheetId="2" hidden="1">{#N/A,#N/A,FALSE,"Aging Summary";#N/A,#N/A,FALSE,"Ratio Analysis";#N/A,#N/A,FALSE,"Test 120 Day Accts";#N/A,#N/A,FALSE,"Tickmarks"}</definedName>
    <definedName name="OOOOOOOOOOOOOOO" localSheetId="0" hidden="1">{#N/A,#N/A,FALSE,"Aging Summary";#N/A,#N/A,FALSE,"Ratio Analysis";#N/A,#N/A,FALSE,"Test 120 Day Accts";#N/A,#N/A,FALSE,"Tickmarks"}</definedName>
    <definedName name="OOOOOOOOOOOOOOO" hidden="1">{#N/A,#N/A,FALSE,"Aging Summary";#N/A,#N/A,FALSE,"Ratio Analysis";#N/A,#N/A,FALSE,"Test 120 Day Accts";#N/A,#N/A,FALSE,"Tickmarks"}</definedName>
    <definedName name="oooooooooooooooooooooooooooooooo" localSheetId="2" hidden="1">{#N/A,#N/A,FALSE,"Aging Summary";#N/A,#N/A,FALSE,"Ratio Analysis";#N/A,#N/A,FALSE,"Test 120 Day Accts";#N/A,#N/A,FALSE,"Tickmarks"}</definedName>
    <definedName name="oooooooooooooooooooooooooooooooo" localSheetId="0" hidden="1">{#N/A,#N/A,FALSE,"Aging Summary";#N/A,#N/A,FALSE,"Ratio Analysis";#N/A,#N/A,FALSE,"Test 120 Day Accts";#N/A,#N/A,FALSE,"Tickmarks"}</definedName>
    <definedName name="oooooooooooooooooooooooooooooooo" hidden="1">{#N/A,#N/A,FALSE,"Aging Summary";#N/A,#N/A,FALSE,"Ratio Analysis";#N/A,#N/A,FALSE,"Test 120 Day Accts";#N/A,#N/A,FALSE,"Tickmarks"}</definedName>
    <definedName name="oouooiuuiuuo" localSheetId="2" hidden="1">{"rp_only",#N/A,FALSE,"2225"}</definedName>
    <definedName name="oouooiuuiuuo" localSheetId="0" hidden="1">{"rp_only",#N/A,FALSE,"2225"}</definedName>
    <definedName name="oouooiuuiuuo" hidden="1">{"rp_only",#N/A,FALSE,"2225"}</definedName>
    <definedName name="oouooiuuiuuo_1" localSheetId="2" hidden="1">{"rp_only",#N/A,FALSE,"2225"}</definedName>
    <definedName name="oouooiuuiuuo_1" localSheetId="0" hidden="1">{"rp_only",#N/A,FALSE,"2225"}</definedName>
    <definedName name="oouooiuuiuuo_1" hidden="1">{"rp_only",#N/A,FALSE,"2225"}</definedName>
    <definedName name="op" localSheetId="2" hidden="1">{#N/A,#N/A,FALSE,"Aging Summary";#N/A,#N/A,FALSE,"Ratio Analysis";#N/A,#N/A,FALSE,"Test 120 Day Accts";#N/A,#N/A,FALSE,"Tickmarks"}</definedName>
    <definedName name="op" localSheetId="0" hidden="1">{#N/A,#N/A,FALSE,"Aging Summary";#N/A,#N/A,FALSE,"Ratio Analysis";#N/A,#N/A,FALSE,"Test 120 Day Accts";#N/A,#N/A,FALSE,"Tickmarks"}</definedName>
    <definedName name="op" hidden="1">{#N/A,#N/A,FALSE,"Aging Summary";#N/A,#N/A,FALSE,"Ratio Analysis";#N/A,#N/A,FALSE,"Test 120 Day Accts";#N/A,#N/A,FALSE,"Tickmarks"}</definedName>
    <definedName name="op_a">#REF!</definedName>
    <definedName name="op_b">#REF!</definedName>
    <definedName name="Op_Costs">#REF!</definedName>
    <definedName name="OP_Int" hidden="1">#REF!</definedName>
    <definedName name="op_p">#REF!</definedName>
    <definedName name="OP_plsm" hidden="1">#REF!</definedName>
    <definedName name="OP_proj" hidden="1">#REF!</definedName>
    <definedName name="OP_REVENUE_CUST">#REF!</definedName>
    <definedName name="OP_REVENUE_IF">#REF!</definedName>
    <definedName name="OPAC1.5PK">#REF!</definedName>
    <definedName name="OPAC2PK">#REF!</definedName>
    <definedName name="OPAC3.4PK">#REF!</definedName>
    <definedName name="OPCCTV">#REF!</definedName>
    <definedName name="OpCost">#REF!</definedName>
    <definedName name="OpCostSubIn">#REF!</definedName>
    <definedName name="OPEF">#REF!</definedName>
    <definedName name="oper" hidden="1">#REF!</definedName>
    <definedName name="OPERATING_EQUIPMENT">#REF!</definedName>
    <definedName name="OPERATING_EQUIPMENT_1">#REF!</definedName>
    <definedName name="OPERATING_EQUIPMENT_1_10">#REF!</definedName>
    <definedName name="OPERATING_EQUIPMENT_1_3">#REF!</definedName>
    <definedName name="OPERATING_EQUIPMENT_10">#REF!</definedName>
    <definedName name="OPERATING_EQUIPMENT_10_1">#REF!</definedName>
    <definedName name="OPERATING_EQUIPMENT_11">#REF!</definedName>
    <definedName name="OPERATING_EQUIPMENT_3">#REF!</definedName>
    <definedName name="OPERATING_EQUIPMENT_3_1">#REF!</definedName>
    <definedName name="OPERATING_EQUIPMENT_4">#REF!</definedName>
    <definedName name="OPERATING_EQUIPMENT_4_10">#REF!</definedName>
    <definedName name="OPERATING_EQUIPMENT_5">#REF!</definedName>
    <definedName name="OPERATING_EQUIPMENT_5_1">#REF!</definedName>
    <definedName name="OPERATING_EQUIPMENT_5_10">#REF!</definedName>
    <definedName name="OPERATING_EQUIPMENT_6">#REF!</definedName>
    <definedName name="OPERATING_EQUIPMENT_6_1">#REF!</definedName>
    <definedName name="OPERATING_EQUIPMENT_6_10">#REF!</definedName>
    <definedName name="OPERATING_EQUIPMENT_7">#REF!</definedName>
    <definedName name="OPERATING_EQUIPMENT_7_10">#REF!</definedName>
    <definedName name="OPERATING_EQUIPMENT_8">#REF!</definedName>
    <definedName name="OPERATING_EQUIPMENT_8_10">#REF!</definedName>
    <definedName name="OPERATING_EQUIPMENT_9">#REF!</definedName>
    <definedName name="OPERATING_EQUIPMENT_9_10">#REF!</definedName>
    <definedName name="OPERATION_COST">#REF!</definedName>
    <definedName name="operator">#REF!</definedName>
    <definedName name="OPERATOR_ALAT_BESAR">#REF!</definedName>
    <definedName name="OPERATOR_ALAT_BESAR_5">#REF!</definedName>
    <definedName name="Opex" localSheetId="2" hidden="1">{#N/A,#N/A,FALSE,"Cost Report";#N/A,#N/A,FALSE,"Qtly Summ.";#N/A,#N/A,FALSE,"Mar  Qtr";#N/A,#N/A,FALSE,"Report Summary"}</definedName>
    <definedName name="Opex" localSheetId="0" hidden="1">{#N/A,#N/A,FALSE,"Cost Report";#N/A,#N/A,FALSE,"Qtly Summ.";#N/A,#N/A,FALSE,"Mar  Qtr";#N/A,#N/A,FALSE,"Report Summary"}</definedName>
    <definedName name="Opex" hidden="1">{#N/A,#N/A,FALSE,"Cost Report";#N/A,#N/A,FALSE,"Qtly Summ.";#N/A,#N/A,FALSE,"Mar  Qtr";#N/A,#N/A,FALSE,"Report Summary"}</definedName>
    <definedName name="opex1">#REF!</definedName>
    <definedName name="opex2">#REF!</definedName>
    <definedName name="opex3">#REF!</definedName>
    <definedName name="opex4">#REF!</definedName>
    <definedName name="opex5">#REF!</definedName>
    <definedName name="OPGENSET">#REF!</definedName>
    <definedName name="OPGROUND">#REF!</definedName>
    <definedName name="opiopiiopiop" localSheetId="2" hidden="1">{"with_oth_curr",#N/A,FALSE,"2225"}</definedName>
    <definedName name="opiopiiopiop" localSheetId="0" hidden="1">{"with_oth_curr",#N/A,FALSE,"2225"}</definedName>
    <definedName name="opiopiiopiop" hidden="1">{"with_oth_curr",#N/A,FALSE,"2225"}</definedName>
    <definedName name="opiopiiopiop_1" localSheetId="2" hidden="1">{"with_oth_curr",#N/A,FALSE,"2225"}</definedName>
    <definedName name="opiopiiopiop_1" localSheetId="0" hidden="1">{"with_oth_curr",#N/A,FALSE,"2225"}</definedName>
    <definedName name="opiopiiopiop_1" hidden="1">{"with_oth_curr",#N/A,FALSE,"2225"}</definedName>
    <definedName name="opiopiop" localSheetId="2" hidden="1">{"with_oth_curr",#N/A,FALSE,"2225"}</definedName>
    <definedName name="opiopiop" localSheetId="0" hidden="1">{"with_oth_curr",#N/A,FALSE,"2225"}</definedName>
    <definedName name="opiopiop" hidden="1">{"with_oth_curr",#N/A,FALSE,"2225"}</definedName>
    <definedName name="opiopiop_1" localSheetId="2" hidden="1">{"with_oth_curr",#N/A,FALSE,"2225"}</definedName>
    <definedName name="opiopiop_1" localSheetId="0" hidden="1">{"with_oth_curr",#N/A,FALSE,"2225"}</definedName>
    <definedName name="opiopiop_1" hidden="1">{"with_oth_curr",#N/A,FALSE,"2225"}</definedName>
    <definedName name="opiopiopiop" localSheetId="2" hidden="1">{"rp_only",#N/A,FALSE,"2225"}</definedName>
    <definedName name="opiopiopiop" localSheetId="0" hidden="1">{"rp_only",#N/A,FALSE,"2225"}</definedName>
    <definedName name="opiopiopiop" hidden="1">{"rp_only",#N/A,FALSE,"2225"}</definedName>
    <definedName name="opiopiopiop_1" localSheetId="2" hidden="1">{"rp_only",#N/A,FALSE,"2225"}</definedName>
    <definedName name="opiopiopiop_1" localSheetId="0" hidden="1">{"rp_only",#N/A,FALSE,"2225"}</definedName>
    <definedName name="opiopiopiop_1" hidden="1">{"rp_only",#N/A,FALSE,"2225"}</definedName>
    <definedName name="opipip" localSheetId="2" hidden="1">{"with_oth_curr",#N/A,FALSE,"2225"}</definedName>
    <definedName name="opipip" localSheetId="0" hidden="1">{"with_oth_curr",#N/A,FALSE,"2225"}</definedName>
    <definedName name="opipip" hidden="1">{"with_oth_curr",#N/A,FALSE,"2225"}</definedName>
    <definedName name="opipip_1" localSheetId="2" hidden="1">{"with_oth_curr",#N/A,FALSE,"2225"}</definedName>
    <definedName name="opipip_1" localSheetId="0" hidden="1">{"with_oth_curr",#N/A,FALSE,"2225"}</definedName>
    <definedName name="opipip_1" hidden="1">{"with_oth_curr",#N/A,FALSE,"2225"}</definedName>
    <definedName name="OPLAMP">#REF!</definedName>
    <definedName name="oplkk" localSheetId="2" hidden="1">{#N/A,#N/A,FALSE,"Aging Summary";#N/A,#N/A,FALSE,"Ratio Analysis";#N/A,#N/A,FALSE,"Test 120 Day Accts";#N/A,#N/A,FALSE,"Tickmarks"}</definedName>
    <definedName name="oplkk" localSheetId="0" hidden="1">{#N/A,#N/A,FALSE,"Aging Summary";#N/A,#N/A,FALSE,"Ratio Analysis";#N/A,#N/A,FALSE,"Test 120 Day Accts";#N/A,#N/A,FALSE,"Tickmarks"}</definedName>
    <definedName name="oplkk" hidden="1">{#N/A,#N/A,FALSE,"Aging Summary";#N/A,#N/A,FALSE,"Ratio Analysis";#N/A,#N/A,FALSE,"Test 120 Day Accts";#N/A,#N/A,FALSE,"Tickmarks"}</definedName>
    <definedName name="OPMDP">#REF!</definedName>
    <definedName name="Opname">#REF!</definedName>
    <definedName name="OPOWERAC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PSDP">#REF!</definedName>
    <definedName name="OPSK">#REF!</definedName>
    <definedName name="OPSK3P">#REF!</definedName>
    <definedName name="OpStartDate">#REF!</definedName>
    <definedName name="opt">#REF!</definedName>
    <definedName name="opuuio" localSheetId="2" hidden="1">{"rp_only",#N/A,FALSE,"2225"}</definedName>
    <definedName name="opuuio" localSheetId="0" hidden="1">{"rp_only",#N/A,FALSE,"2225"}</definedName>
    <definedName name="opuuio" hidden="1">{"rp_only",#N/A,FALSE,"2225"}</definedName>
    <definedName name="opuuio_1" localSheetId="2" hidden="1">{"rp_only",#N/A,FALSE,"2225"}</definedName>
    <definedName name="opuuio_1" localSheetId="0" hidden="1">{"rp_only",#N/A,FALSE,"2225"}</definedName>
    <definedName name="opuuio_1" hidden="1">{"rp_only",#N/A,FALSE,"2225"}</definedName>
    <definedName name="OR" localSheetId="2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R" localSheetId="0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R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rd_bags">#REF!</definedName>
    <definedName name="Ord_Kgs">#REF!</definedName>
    <definedName name="OrderTable" hidden="1">#REF!</definedName>
    <definedName name="ordlosthead.txt">#REF!</definedName>
    <definedName name="ordlosttable.tbl">#REF!</definedName>
    <definedName name="OrdShareIssue">#REF!</definedName>
    <definedName name="org" localSheetId="2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org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org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>#REF!</definedName>
    <definedName name="ot_1">#REF!</definedName>
    <definedName name="ot_10">#REF!</definedName>
    <definedName name="ot_11">#REF!</definedName>
    <definedName name="ot_3">#REF!</definedName>
    <definedName name="ot_3_1">#REF!</definedName>
    <definedName name="ot_4">#REF!</definedName>
    <definedName name="ot_5">#REF!</definedName>
    <definedName name="ot_6">#REF!</definedName>
    <definedName name="ot_7">#REF!</definedName>
    <definedName name="ot_8">#REF!</definedName>
    <definedName name="ot_9">#REF!</definedName>
    <definedName name="oth">#REF!</definedName>
    <definedName name="oth_bags">#REF!</definedName>
    <definedName name="oth_kgs">#REF!</definedName>
    <definedName name="OTHADVANCEFORINVESTMENT">#REF!</definedName>
    <definedName name="OTHADVANCEFORPURCHASE">#REF!</definedName>
    <definedName name="OTHASSETNOTUSED">#REF!</definedName>
    <definedName name="OTHBANKGUARANTEE">#REF!</definedName>
    <definedName name="OTHBONDSINGKINGFUND">#REF!</definedName>
    <definedName name="OTHBUSINESSDEVELPMENTPROJECT">#REF!</definedName>
    <definedName name="OTHDEFCHARGE">#REF!</definedName>
    <definedName name="OTHDEFERREDPROJECT">#REF!</definedName>
    <definedName name="OTHDEPOSITRECEIVABLE">#REF!</definedName>
    <definedName name="OTHDUEFROMPLASMAPROJECT">#REF!</definedName>
    <definedName name="OTHER">#REF!</definedName>
    <definedName name="OtherRank">#REF!</definedName>
    <definedName name="others">#REF!</definedName>
    <definedName name="othertype">#REF!</definedName>
    <definedName name="OTHGUARANTEELC">#REF!</definedName>
    <definedName name="OTHLOANTOEMPLOYEE">#REF!</definedName>
    <definedName name="OTHOTHER">#REF!</definedName>
    <definedName name="OTHPREOPERATINGEXPENSE">#REF!</definedName>
    <definedName name="OTHRESTRICTEDFUND">#REF!</definedName>
    <definedName name="OTHSECURITYDEPOSIT">#REF!</definedName>
    <definedName name="OTHSEEDLING">#REF!</definedName>
    <definedName name="OTHTAXREFUND">#REF!</definedName>
    <definedName name="otm">#REF!</definedName>
    <definedName name="ouiio" localSheetId="2" hidden="1">{"rp_only",#N/A,FALSE,"2225"}</definedName>
    <definedName name="ouiio" localSheetId="0" hidden="1">{"rp_only",#N/A,FALSE,"2225"}</definedName>
    <definedName name="ouiio" hidden="1">{"rp_only",#N/A,FALSE,"2225"}</definedName>
    <definedName name="ouiio_1" localSheetId="2" hidden="1">{"rp_only",#N/A,FALSE,"2225"}</definedName>
    <definedName name="ouiio_1" localSheetId="0" hidden="1">{"rp_only",#N/A,FALSE,"2225"}</definedName>
    <definedName name="ouiio_1" hidden="1">{"rp_only",#N/A,FALSE,"2225"}</definedName>
    <definedName name="OUT">#REF!</definedName>
    <definedName name="OUT_1">#REF!</definedName>
    <definedName name="OUT_1_10">#REF!</definedName>
    <definedName name="OUT_10">#REF!</definedName>
    <definedName name="OUT_5">#REF!</definedName>
    <definedName name="outboundincomes">#REF!</definedName>
    <definedName name="outgoing_tariff">#REF!</definedName>
    <definedName name="OUTLETDATA">#REF!</definedName>
    <definedName name="OUTPUT" localSheetId="2" hidden="1">{"DCF","UPSIDE CASE",FALSE,"Sheet1";"DCF","BASE CASE",FALSE,"Sheet1";"DCF","DOWNSIDE CASE",FALSE,"Sheet1"}</definedName>
    <definedName name="OUTPUT" localSheetId="0" hidden="1">{"DCF","UPSIDE CASE",FALSE,"Sheet1";"DCF","BASE CASE",FALSE,"Sheet1";"DCF","DOWNSIDE CASE",FALSE,"Sheet1"}</definedName>
    <definedName name="OUTPUT" hidden="1">{"DCF","UPSIDE CASE",FALSE,"Sheet1";"DCF","BASE CASE",FALSE,"Sheet1";"DCF","DOWNSIDE CASE",FALSE,"Sheet1"}</definedName>
    <definedName name="Output_Selector">#REF!</definedName>
    <definedName name="outv">#REF!</definedName>
    <definedName name="outv_1">#REF!</definedName>
    <definedName name="outv_1_10">#REF!</definedName>
    <definedName name="outv_10">#REF!</definedName>
    <definedName name="outv_5">#REF!</definedName>
    <definedName name="outvl">#REF!</definedName>
    <definedName name="outvl_1">#REF!</definedName>
    <definedName name="outvl_1_10">#REF!</definedName>
    <definedName name="outvl_10">#REF!</definedName>
    <definedName name="outvl_5">#REF!</definedName>
    <definedName name="overpaidtax">#REF!</definedName>
    <definedName name="overpal">#REF!</definedName>
    <definedName name="Overtime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OWARI_1">#REF!</definedName>
    <definedName name="OWARI_1_10">#REF!</definedName>
    <definedName name="OWARI_10">#REF!</definedName>
    <definedName name="OWARI_5">#REF!</definedName>
    <definedName name="ownkp">#REF!</definedName>
    <definedName name="ownP">#REF!</definedName>
    <definedName name="ownpdn">#REF!</definedName>
    <definedName name="Oxigen">#REF!</definedName>
    <definedName name="oxy">#REF!</definedName>
    <definedName name="oz">#REF!</definedName>
    <definedName name="p">#REF!</definedName>
    <definedName name="P.." localSheetId="2" hidden="1">{"with_oth_curr",#N/A,FALSE,"2225"}</definedName>
    <definedName name="P.." localSheetId="0" hidden="1">{"with_oth_curr",#N/A,FALSE,"2225"}</definedName>
    <definedName name="P.." hidden="1">{"with_oth_curr",#N/A,FALSE,"2225"}</definedName>
    <definedName name="P..." localSheetId="2" hidden="1">{"rp_only",#N/A,FALSE,"2225"}</definedName>
    <definedName name="P..." localSheetId="0" hidden="1">{"rp_only",#N/A,FALSE,"2225"}</definedName>
    <definedName name="P..." hidden="1">{"rp_only",#N/A,FALSE,"2225"}</definedName>
    <definedName name="P...." localSheetId="2" hidden="1">{"rp_only",#N/A,FALSE,"2225"}</definedName>
    <definedName name="P...." localSheetId="0" hidden="1">{"rp_only",#N/A,FALSE,"2225"}</definedName>
    <definedName name="P...." hidden="1">{"rp_only",#N/A,FALSE,"2225"}</definedName>
    <definedName name="P...._1" localSheetId="2" hidden="1">{"rp_only",#N/A,FALSE,"2225"}</definedName>
    <definedName name="P...._1" localSheetId="0" hidden="1">{"rp_only",#N/A,FALSE,"2225"}</definedName>
    <definedName name="P...._1" hidden="1">{"rp_only",#N/A,FALSE,"2225"}</definedName>
    <definedName name="P..._1" localSheetId="2" hidden="1">{"rp_only",#N/A,FALSE,"2225"}</definedName>
    <definedName name="P..._1" localSheetId="0" hidden="1">{"rp_only",#N/A,FALSE,"2225"}</definedName>
    <definedName name="P..._1" hidden="1">{"rp_only",#N/A,FALSE,"2225"}</definedName>
    <definedName name="P.._1" localSheetId="2" hidden="1">{"with_oth_curr",#N/A,FALSE,"2225"}</definedName>
    <definedName name="P.._1" localSheetId="0" hidden="1">{"with_oth_curr",#N/A,FALSE,"2225"}</definedName>
    <definedName name="P.._1" hidden="1">{"with_oth_curr",#N/A,FALSE,"2225"}</definedName>
    <definedName name="p.meka">#REF!</definedName>
    <definedName name="p.petir">#REF!</definedName>
    <definedName name="P.Tyre.Roller">#REF!</definedName>
    <definedName name="p_1">#REF!</definedName>
    <definedName name="p_d">#REF!</definedName>
    <definedName name="p_d_1">#REF!</definedName>
    <definedName name="p_d_1_10">#REF!</definedName>
    <definedName name="p_d_10">#REF!</definedName>
    <definedName name="p_d_5">#REF!</definedName>
    <definedName name="p_d1">#REF!</definedName>
    <definedName name="p_d1_1">#REF!</definedName>
    <definedName name="p_d1_1_10">#REF!</definedName>
    <definedName name="p_d1_10">#REF!</definedName>
    <definedName name="p_d1_5">#REF!</definedName>
    <definedName name="P_H">#REF!</definedName>
    <definedName name="p_psg">#REF!</definedName>
    <definedName name="p_urug">#REF!</definedName>
    <definedName name="p1ti50">#REF!</definedName>
    <definedName name="p1ti50_1">#REF!</definedName>
    <definedName name="p1ti50_1_10">#REF!</definedName>
    <definedName name="p1ti50_1_3">#REF!</definedName>
    <definedName name="p1ti50_10">#REF!</definedName>
    <definedName name="p1ti50_10_1">#REF!</definedName>
    <definedName name="p1ti50_11">#REF!</definedName>
    <definedName name="p1ti50_3">#REF!</definedName>
    <definedName name="p1ti50_3_1">#REF!</definedName>
    <definedName name="p1ti50_4">#REF!</definedName>
    <definedName name="p1ti50_4_10">#REF!</definedName>
    <definedName name="p1ti50_5">#REF!</definedName>
    <definedName name="p1ti50_5_1">#REF!</definedName>
    <definedName name="p1ti50_5_10">#REF!</definedName>
    <definedName name="p1ti50_6">#REF!</definedName>
    <definedName name="p1ti50_6_10">#REF!</definedName>
    <definedName name="p1ti50_7">#REF!</definedName>
    <definedName name="p1ti50_7_10">#REF!</definedName>
    <definedName name="p1ti50_8">#REF!</definedName>
    <definedName name="p1ti50_8_10">#REF!</definedName>
    <definedName name="p1ti50_9">#REF!</definedName>
    <definedName name="p1ti50_9_10">#REF!</definedName>
    <definedName name="p1ti60">#REF!</definedName>
    <definedName name="p1ti60_1">#REF!</definedName>
    <definedName name="p1ti60_1_10">#REF!</definedName>
    <definedName name="p1ti60_1_3">#REF!</definedName>
    <definedName name="p1ti60_10">#REF!</definedName>
    <definedName name="p1ti60_10_1">#REF!</definedName>
    <definedName name="p1ti60_11">#REF!</definedName>
    <definedName name="p1ti60_3">#REF!</definedName>
    <definedName name="p1ti60_3_1">#REF!</definedName>
    <definedName name="p1ti60_4">#REF!</definedName>
    <definedName name="p1ti60_4_10">#REF!</definedName>
    <definedName name="p1ti60_5">#REF!</definedName>
    <definedName name="p1ti60_5_1">#REF!</definedName>
    <definedName name="p1ti60_5_10">#REF!</definedName>
    <definedName name="p1ti60_6">#REF!</definedName>
    <definedName name="p1ti60_6_10">#REF!</definedName>
    <definedName name="p1ti60_7">#REF!</definedName>
    <definedName name="p1ti60_7_10">#REF!</definedName>
    <definedName name="p1ti60_8">#REF!</definedName>
    <definedName name="p1ti60_8_10">#REF!</definedName>
    <definedName name="p1ti60_9">#REF!</definedName>
    <definedName name="p1ti60_9_10">#REF!</definedName>
    <definedName name="p1ti70">#REF!</definedName>
    <definedName name="p1ti70_1">#REF!</definedName>
    <definedName name="p1ti70_1_10">#REF!</definedName>
    <definedName name="p1ti70_1_3">#REF!</definedName>
    <definedName name="p1ti70_10">#REF!</definedName>
    <definedName name="p1ti70_10_1">#REF!</definedName>
    <definedName name="p1ti70_11">#REF!</definedName>
    <definedName name="p1ti70_3">#REF!</definedName>
    <definedName name="p1ti70_3_1">#REF!</definedName>
    <definedName name="p1ti70_4">#REF!</definedName>
    <definedName name="p1ti70_4_10">#REF!</definedName>
    <definedName name="p1ti70_5">#REF!</definedName>
    <definedName name="p1ti70_5_1">#REF!</definedName>
    <definedName name="p1ti70_5_10">#REF!</definedName>
    <definedName name="p1ti70_6">#REF!</definedName>
    <definedName name="p1ti70_6_10">#REF!</definedName>
    <definedName name="p1ti70_7">#REF!</definedName>
    <definedName name="p1ti70_7_10">#REF!</definedName>
    <definedName name="p1ti70_8">#REF!</definedName>
    <definedName name="p1ti70_8_10">#REF!</definedName>
    <definedName name="p1ti70_9">#REF!</definedName>
    <definedName name="p1ti70_9_10">#REF!</definedName>
    <definedName name="p1ti80">#REF!</definedName>
    <definedName name="p1ti80_1">#REF!</definedName>
    <definedName name="p1ti80_1_10">#REF!</definedName>
    <definedName name="p1ti80_1_3">#REF!</definedName>
    <definedName name="p1ti80_10">#REF!</definedName>
    <definedName name="p1ti80_10_1">#REF!</definedName>
    <definedName name="p1ti80_11">#REF!</definedName>
    <definedName name="p1ti80_3">#REF!</definedName>
    <definedName name="p1ti80_3_1">#REF!</definedName>
    <definedName name="p1ti80_4">#REF!</definedName>
    <definedName name="p1ti80_4_10">#REF!</definedName>
    <definedName name="p1ti80_5">#REF!</definedName>
    <definedName name="p1ti80_5_1">#REF!</definedName>
    <definedName name="p1ti80_5_10">#REF!</definedName>
    <definedName name="p1ti80_6">#REF!</definedName>
    <definedName name="p1ti80_6_10">#REF!</definedName>
    <definedName name="p1ti80_7">#REF!</definedName>
    <definedName name="p1ti80_7_10">#REF!</definedName>
    <definedName name="p1ti80_8">#REF!</definedName>
    <definedName name="p1ti80_8_10">#REF!</definedName>
    <definedName name="p1ti80_9">#REF!</definedName>
    <definedName name="p1ti80_9_10">#REF!</definedName>
    <definedName name="p1tif50">#REF!</definedName>
    <definedName name="p1tif50_1">#REF!</definedName>
    <definedName name="p1tif50_1_10">#REF!</definedName>
    <definedName name="p1tif50_1_3">#REF!</definedName>
    <definedName name="p1tif50_10">#REF!</definedName>
    <definedName name="p1tif50_10_1">#REF!</definedName>
    <definedName name="p1tif50_11">#REF!</definedName>
    <definedName name="p1tif50_3">#REF!</definedName>
    <definedName name="p1tif50_3_1">#REF!</definedName>
    <definedName name="p1tif50_4">#REF!</definedName>
    <definedName name="p1tif50_4_10">#REF!</definedName>
    <definedName name="p1tif50_5">#REF!</definedName>
    <definedName name="p1tif50_5_1">#REF!</definedName>
    <definedName name="p1tif50_5_10">#REF!</definedName>
    <definedName name="p1tif50_6">#REF!</definedName>
    <definedName name="p1tif50_6_10">#REF!</definedName>
    <definedName name="p1tif50_7">#REF!</definedName>
    <definedName name="p1tif50_7_10">#REF!</definedName>
    <definedName name="p1tif50_8">#REF!</definedName>
    <definedName name="p1tif50_8_10">#REF!</definedName>
    <definedName name="p1tif50_9">#REF!</definedName>
    <definedName name="p1tif50_9_10">#REF!</definedName>
    <definedName name="p2ti50">#REF!</definedName>
    <definedName name="p2ti50_1">#REF!</definedName>
    <definedName name="p2ti50_1_10">#REF!</definedName>
    <definedName name="p2ti50_1_3">#REF!</definedName>
    <definedName name="p2ti50_10">#REF!</definedName>
    <definedName name="p2ti50_10_1">#REF!</definedName>
    <definedName name="p2ti50_11">#REF!</definedName>
    <definedName name="p2ti50_3">#REF!</definedName>
    <definedName name="p2ti50_3_1">#REF!</definedName>
    <definedName name="p2ti50_4">#REF!</definedName>
    <definedName name="p2ti50_4_10">#REF!</definedName>
    <definedName name="p2ti50_5">#REF!</definedName>
    <definedName name="p2ti50_5_1">#REF!</definedName>
    <definedName name="p2ti50_5_10">#REF!</definedName>
    <definedName name="p2ti50_6">#REF!</definedName>
    <definedName name="p2ti50_6_10">#REF!</definedName>
    <definedName name="p2ti50_7">#REF!</definedName>
    <definedName name="p2ti50_7_10">#REF!</definedName>
    <definedName name="p2ti50_8">#REF!</definedName>
    <definedName name="p2ti50_8_10">#REF!</definedName>
    <definedName name="p2ti50_9">#REF!</definedName>
    <definedName name="p2ti50_9_10">#REF!</definedName>
    <definedName name="p2ti60">#REF!</definedName>
    <definedName name="p2ti60_1">#REF!</definedName>
    <definedName name="p2ti60_1_10">#REF!</definedName>
    <definedName name="p2ti60_1_3">#REF!</definedName>
    <definedName name="p2ti60_10">#REF!</definedName>
    <definedName name="p2ti60_10_1">#REF!</definedName>
    <definedName name="p2ti60_11">#REF!</definedName>
    <definedName name="p2ti60_3">#REF!</definedName>
    <definedName name="p2ti60_3_1">#REF!</definedName>
    <definedName name="p2ti60_4">#REF!</definedName>
    <definedName name="p2ti60_4_10">#REF!</definedName>
    <definedName name="p2ti60_5">#REF!</definedName>
    <definedName name="p2ti60_5_1">#REF!</definedName>
    <definedName name="p2ti60_5_10">#REF!</definedName>
    <definedName name="p2ti60_6">#REF!</definedName>
    <definedName name="p2ti60_6_10">#REF!</definedName>
    <definedName name="p2ti60_7">#REF!</definedName>
    <definedName name="p2ti60_7_10">#REF!</definedName>
    <definedName name="p2ti60_8">#REF!</definedName>
    <definedName name="p2ti60_8_10">#REF!</definedName>
    <definedName name="p2ti60_9">#REF!</definedName>
    <definedName name="p2ti60_9_10">#REF!</definedName>
    <definedName name="p2ti70">#REF!</definedName>
    <definedName name="p2ti70_1">#REF!</definedName>
    <definedName name="p2ti70_1_10">#REF!</definedName>
    <definedName name="p2ti70_1_3">#REF!</definedName>
    <definedName name="p2ti70_10">#REF!</definedName>
    <definedName name="p2ti70_10_1">#REF!</definedName>
    <definedName name="p2ti70_11">#REF!</definedName>
    <definedName name="p2ti70_3">#REF!</definedName>
    <definedName name="p2ti70_3_1">#REF!</definedName>
    <definedName name="p2ti70_4">#REF!</definedName>
    <definedName name="p2ti70_4_10">#REF!</definedName>
    <definedName name="p2ti70_5">#REF!</definedName>
    <definedName name="p2ti70_5_1">#REF!</definedName>
    <definedName name="p2ti70_5_10">#REF!</definedName>
    <definedName name="p2ti70_6">#REF!</definedName>
    <definedName name="p2ti70_6_10">#REF!</definedName>
    <definedName name="p2ti70_7">#REF!</definedName>
    <definedName name="p2ti70_7_10">#REF!</definedName>
    <definedName name="p2ti70_8">#REF!</definedName>
    <definedName name="p2ti70_8_10">#REF!</definedName>
    <definedName name="p2ti70_9">#REF!</definedName>
    <definedName name="p2ti70_9_10">#REF!</definedName>
    <definedName name="p2ti80">#REF!</definedName>
    <definedName name="p2ti80_1">#REF!</definedName>
    <definedName name="p2ti80_1_10">#REF!</definedName>
    <definedName name="p2ti80_1_3">#REF!</definedName>
    <definedName name="p2ti80_10">#REF!</definedName>
    <definedName name="p2ti80_10_1">#REF!</definedName>
    <definedName name="p2ti80_11">#REF!</definedName>
    <definedName name="p2ti80_3">#REF!</definedName>
    <definedName name="p2ti80_3_1">#REF!</definedName>
    <definedName name="p2ti80_4">#REF!</definedName>
    <definedName name="p2ti80_4_10">#REF!</definedName>
    <definedName name="p2ti80_5">#REF!</definedName>
    <definedName name="p2ti80_5_1">#REF!</definedName>
    <definedName name="p2ti80_5_10">#REF!</definedName>
    <definedName name="p2ti80_6">#REF!</definedName>
    <definedName name="p2ti80_6_10">#REF!</definedName>
    <definedName name="p2ti80_7">#REF!</definedName>
    <definedName name="p2ti80_7_10">#REF!</definedName>
    <definedName name="p2ti80_8">#REF!</definedName>
    <definedName name="p2ti80_8_10">#REF!</definedName>
    <definedName name="p2ti80_9">#REF!</definedName>
    <definedName name="p2ti80_9_10">#REF!</definedName>
    <definedName name="p2tif50">#REF!</definedName>
    <definedName name="p2tif50_1">#REF!</definedName>
    <definedName name="p2tif50_1_10">#REF!</definedName>
    <definedName name="p2tif50_1_3">#REF!</definedName>
    <definedName name="p2tif50_10">#REF!</definedName>
    <definedName name="p2tif50_10_1">#REF!</definedName>
    <definedName name="p2tif50_11">#REF!</definedName>
    <definedName name="p2tif50_3">#REF!</definedName>
    <definedName name="p2tif50_3_1">#REF!</definedName>
    <definedName name="p2tif50_4">#REF!</definedName>
    <definedName name="p2tif50_4_10">#REF!</definedName>
    <definedName name="p2tif50_5">#REF!</definedName>
    <definedName name="p2tif50_5_1">#REF!</definedName>
    <definedName name="p2tif50_5_10">#REF!</definedName>
    <definedName name="p2tif50_6">#REF!</definedName>
    <definedName name="p2tif50_6_10">#REF!</definedName>
    <definedName name="p2tif50_7">#REF!</definedName>
    <definedName name="p2tif50_7_10">#REF!</definedName>
    <definedName name="p2tif50_8">#REF!</definedName>
    <definedName name="p2tif50_8_10">#REF!</definedName>
    <definedName name="p2tif50_9">#REF!</definedName>
    <definedName name="p2tif50_9_10">#REF!</definedName>
    <definedName name="p30000_3112lc">#REF!</definedName>
    <definedName name="p30000_avret">#REF!</definedName>
    <definedName name="p30000_neuro">#REF!</definedName>
    <definedName name="p30000_nlc">#REF!</definedName>
    <definedName name="p30000_ret">#REF!</definedName>
    <definedName name="p30000_yeuro">#REF!</definedName>
    <definedName name="p30000_ylc">#REF!</definedName>
    <definedName name="p31000_yeuro">#REF!</definedName>
    <definedName name="p31000_ylc">#REF!</definedName>
    <definedName name="p31100_yeuro">#REF!</definedName>
    <definedName name="p31100_ylc">#REF!</definedName>
    <definedName name="p31200_yeuro">#REF!</definedName>
    <definedName name="p31200_ylc">#REF!</definedName>
    <definedName name="p31210_3112euro">#REF!</definedName>
    <definedName name="p31210_3112lc">#REF!</definedName>
    <definedName name="p31210_yeuro">#REF!</definedName>
    <definedName name="p31210_ylc">#REF!</definedName>
    <definedName name="p31220_3112euro">#REF!</definedName>
    <definedName name="p31220_3112lc">#REF!</definedName>
    <definedName name="p31220_yeuro">#REF!</definedName>
    <definedName name="p31220_ylc">#REF!</definedName>
    <definedName name="p31230_3112euro">#REF!</definedName>
    <definedName name="p31230_3112lc">#REF!</definedName>
    <definedName name="p31230_yeuro">#REF!</definedName>
    <definedName name="p31230_ylc">#REF!</definedName>
    <definedName name="p31240_3112euro">#REF!</definedName>
    <definedName name="p31240_3112lc">#REF!</definedName>
    <definedName name="p31240_yeuro">#REF!</definedName>
    <definedName name="p31240_ylc">#REF!</definedName>
    <definedName name="p31300_3112euro">#REF!</definedName>
    <definedName name="p31300_yeuro">#REF!</definedName>
    <definedName name="p31300_ylc">#REF!</definedName>
    <definedName name="p31400_3112euro">#REF!</definedName>
    <definedName name="p31400_3112lc">#REF!</definedName>
    <definedName name="p31400_avret">#REF!</definedName>
    <definedName name="p31400_neuro">#REF!</definedName>
    <definedName name="p31400_nlc">#REF!</definedName>
    <definedName name="p31400_ret">#REF!</definedName>
    <definedName name="p31400_yeuro">#REF!</definedName>
    <definedName name="p31400_ylc">#REF!</definedName>
    <definedName name="p32200_3112euro">#REF!</definedName>
    <definedName name="p32200_3112lc">#REF!</definedName>
    <definedName name="p32200_avret">#REF!</definedName>
    <definedName name="p32200_neuro">#REF!</definedName>
    <definedName name="p32200_nlc">#REF!</definedName>
    <definedName name="p32200_ret">#REF!</definedName>
    <definedName name="p32200_yeuro">#REF!</definedName>
    <definedName name="p32200_ylc">#REF!</definedName>
    <definedName name="p32210_3112euro">#REF!</definedName>
    <definedName name="p32210_3112lc">#REF!</definedName>
    <definedName name="p32210_yeuro">#REF!</definedName>
    <definedName name="p32210_ylc">#REF!</definedName>
    <definedName name="p32220_3112euro">#REF!</definedName>
    <definedName name="p32220_3112lc">#REF!</definedName>
    <definedName name="p32220_yeuro">#REF!</definedName>
    <definedName name="p32220_ylc">#REF!</definedName>
    <definedName name="p32230_3112euro">#REF!</definedName>
    <definedName name="p32230_3112lc">#REF!</definedName>
    <definedName name="p32230_yeuro">#REF!</definedName>
    <definedName name="p32230_ylc">#REF!</definedName>
    <definedName name="p32300_3112euro">#REF!</definedName>
    <definedName name="p32300_3112lc">#REF!</definedName>
    <definedName name="p32300_yeuro">#REF!</definedName>
    <definedName name="p32300_ylc">#REF!</definedName>
    <definedName name="p32400_3112euro">#REF!</definedName>
    <definedName name="p32400_avret">#REF!</definedName>
    <definedName name="p32400_neuro">#REF!</definedName>
    <definedName name="p32400_nlc">#REF!</definedName>
    <definedName name="p32400_ret">#REF!</definedName>
    <definedName name="p32400_yeuro">#REF!</definedName>
    <definedName name="p32400_ylc">#REF!</definedName>
    <definedName name="p33000_3112euro">#REF!</definedName>
    <definedName name="p33000_3112lc">#REF!</definedName>
    <definedName name="p33000_avret">#REF!</definedName>
    <definedName name="p33000_neuro">#REF!</definedName>
    <definedName name="p33000_nlc">#REF!</definedName>
    <definedName name="p33000_ret">#REF!</definedName>
    <definedName name="p33000_yeuro">#REF!</definedName>
    <definedName name="p33000_ylc">#REF!</definedName>
    <definedName name="p33100_3112euro">#REF!</definedName>
    <definedName name="p33100_3112lc">#REF!</definedName>
    <definedName name="p33100_avret">#REF!</definedName>
    <definedName name="p33100_neuro">#REF!</definedName>
    <definedName name="p33100_nlc">#REF!</definedName>
    <definedName name="p33100_ret">#REF!</definedName>
    <definedName name="p33100_yeuro">#REF!</definedName>
    <definedName name="p33100_ylc">#REF!</definedName>
    <definedName name="p34000_3112euro">#REF!</definedName>
    <definedName name="p34000_3112lc">#REF!</definedName>
    <definedName name="p34000_avret">#REF!</definedName>
    <definedName name="p34000_neuro">#REF!</definedName>
    <definedName name="p34000_nlc">#REF!</definedName>
    <definedName name="p34000_ret">#REF!</definedName>
    <definedName name="p34000_yeuro">#REF!</definedName>
    <definedName name="p34000_ylc">#REF!</definedName>
    <definedName name="p34001_3112euro">#REF!</definedName>
    <definedName name="p34001_3112lc">#REF!</definedName>
    <definedName name="p34001_yeuro">#REF!</definedName>
    <definedName name="p34001_ylc">#REF!</definedName>
    <definedName name="p34010_3112euro">#REF!</definedName>
    <definedName name="p34010_3112lc">#REF!</definedName>
    <definedName name="p34010_avret">#REF!</definedName>
    <definedName name="p34010_neuro">#REF!</definedName>
    <definedName name="p34010_nlc">#REF!</definedName>
    <definedName name="p34010_ret">#REF!</definedName>
    <definedName name="p34010_yeuro">#REF!</definedName>
    <definedName name="p34010_ylc">#REF!</definedName>
    <definedName name="p34100_3112euro">#REF!</definedName>
    <definedName name="p34100_3112lc">#REF!</definedName>
    <definedName name="p34100_avret">#REF!</definedName>
    <definedName name="p34100_neuro">#REF!</definedName>
    <definedName name="p34100_nlc">#REF!</definedName>
    <definedName name="p34100_ret">#REF!</definedName>
    <definedName name="p34100_yeuro">#REF!</definedName>
    <definedName name="p34100_ylc">#REF!</definedName>
    <definedName name="p34200_3112euro">#REF!</definedName>
    <definedName name="p34200_3112lc">#REF!</definedName>
    <definedName name="p34200_avret">#REF!</definedName>
    <definedName name="p34200_neuro">#REF!</definedName>
    <definedName name="p34200_nlc">#REF!</definedName>
    <definedName name="p34200_ret">#REF!</definedName>
    <definedName name="p34200_yeuro">#REF!</definedName>
    <definedName name="p34200_ylc">#REF!</definedName>
    <definedName name="p3al50">#REF!</definedName>
    <definedName name="p3al50_1">#REF!</definedName>
    <definedName name="p3al50_1_10">#REF!</definedName>
    <definedName name="p3al50_1_3">#REF!</definedName>
    <definedName name="p3al50_10">#REF!</definedName>
    <definedName name="p3al50_10_1">#REF!</definedName>
    <definedName name="p3al50_11">#REF!</definedName>
    <definedName name="p3al50_3">#REF!</definedName>
    <definedName name="p3al50_3_1">#REF!</definedName>
    <definedName name="p3al50_4">#REF!</definedName>
    <definedName name="p3al50_4_10">#REF!</definedName>
    <definedName name="p3al50_5">#REF!</definedName>
    <definedName name="p3al50_5_1">#REF!</definedName>
    <definedName name="p3al50_5_10">#REF!</definedName>
    <definedName name="p3al50_6">#REF!</definedName>
    <definedName name="p3al50_6_10">#REF!</definedName>
    <definedName name="p3al50_7">#REF!</definedName>
    <definedName name="p3al50_7_10">#REF!</definedName>
    <definedName name="p3al50_8">#REF!</definedName>
    <definedName name="p3al50_8_10">#REF!</definedName>
    <definedName name="p3al50_9">#REF!</definedName>
    <definedName name="p3al50_9_10">#REF!</definedName>
    <definedName name="p3al60">#REF!</definedName>
    <definedName name="p3al60_1">#REF!</definedName>
    <definedName name="p3al60_1_10">#REF!</definedName>
    <definedName name="p3al60_1_3">#REF!</definedName>
    <definedName name="p3al60_10">#REF!</definedName>
    <definedName name="p3al60_10_1">#REF!</definedName>
    <definedName name="p3al60_11">#REF!</definedName>
    <definedName name="p3al60_3">#REF!</definedName>
    <definedName name="p3al60_3_1">#REF!</definedName>
    <definedName name="p3al60_4">#REF!</definedName>
    <definedName name="p3al60_4_10">#REF!</definedName>
    <definedName name="p3al60_5">#REF!</definedName>
    <definedName name="p3al60_5_1">#REF!</definedName>
    <definedName name="p3al60_5_10">#REF!</definedName>
    <definedName name="p3al60_6">#REF!</definedName>
    <definedName name="p3al60_6_10">#REF!</definedName>
    <definedName name="p3al60_7">#REF!</definedName>
    <definedName name="p3al60_7_10">#REF!</definedName>
    <definedName name="p3al60_8">#REF!</definedName>
    <definedName name="p3al60_8_10">#REF!</definedName>
    <definedName name="p3al60_9">#REF!</definedName>
    <definedName name="p3al60_9_10">#REF!</definedName>
    <definedName name="p3al70">#REF!</definedName>
    <definedName name="p3al70_1">#REF!</definedName>
    <definedName name="p3al70_1_10">#REF!</definedName>
    <definedName name="p3al70_1_3">#REF!</definedName>
    <definedName name="p3al70_10">#REF!</definedName>
    <definedName name="p3al70_10_1">#REF!</definedName>
    <definedName name="p3al70_11">#REF!</definedName>
    <definedName name="p3al70_3">#REF!</definedName>
    <definedName name="p3al70_3_1">#REF!</definedName>
    <definedName name="p3al70_4">#REF!</definedName>
    <definedName name="p3al70_4_10">#REF!</definedName>
    <definedName name="p3al70_5">#REF!</definedName>
    <definedName name="p3al70_5_1">#REF!</definedName>
    <definedName name="p3al70_5_10">#REF!</definedName>
    <definedName name="p3al70_6">#REF!</definedName>
    <definedName name="p3al70_6_10">#REF!</definedName>
    <definedName name="p3al70_7">#REF!</definedName>
    <definedName name="p3al70_7_10">#REF!</definedName>
    <definedName name="p3al70_8">#REF!</definedName>
    <definedName name="p3al70_8_10">#REF!</definedName>
    <definedName name="p3al70_9">#REF!</definedName>
    <definedName name="p3al70_9_10">#REF!</definedName>
    <definedName name="p3al80">#REF!</definedName>
    <definedName name="p3al80_1">#REF!</definedName>
    <definedName name="p3al80_1_10">#REF!</definedName>
    <definedName name="p3al80_1_3">#REF!</definedName>
    <definedName name="p3al80_10">#REF!</definedName>
    <definedName name="p3al80_10_1">#REF!</definedName>
    <definedName name="p3al80_11">#REF!</definedName>
    <definedName name="p3al80_3">#REF!</definedName>
    <definedName name="p3al80_3_1">#REF!</definedName>
    <definedName name="p3al80_4">#REF!</definedName>
    <definedName name="p3al80_4_10">#REF!</definedName>
    <definedName name="p3al80_5">#REF!</definedName>
    <definedName name="p3al80_5_1">#REF!</definedName>
    <definedName name="p3al80_5_10">#REF!</definedName>
    <definedName name="p3al80_6">#REF!</definedName>
    <definedName name="p3al80_6_10">#REF!</definedName>
    <definedName name="p3al80_7">#REF!</definedName>
    <definedName name="p3al80_7_10">#REF!</definedName>
    <definedName name="p3al80_8">#REF!</definedName>
    <definedName name="p3al80_8_10">#REF!</definedName>
    <definedName name="p3al80_9">#REF!</definedName>
    <definedName name="p3al80_9_10">#REF!</definedName>
    <definedName name="p3ati50">#REF!</definedName>
    <definedName name="p3ati50_1">#REF!</definedName>
    <definedName name="p3ati50_1_10">#REF!</definedName>
    <definedName name="p3ati50_1_3">#REF!</definedName>
    <definedName name="p3ati50_10">#REF!</definedName>
    <definedName name="p3ati50_10_1">#REF!</definedName>
    <definedName name="p3ati50_11">#REF!</definedName>
    <definedName name="p3ati50_3">#REF!</definedName>
    <definedName name="p3ati50_3_1">#REF!</definedName>
    <definedName name="p3ati50_4">#REF!</definedName>
    <definedName name="p3ati50_4_10">#REF!</definedName>
    <definedName name="p3ati50_5">#REF!</definedName>
    <definedName name="p3ati50_5_1">#REF!</definedName>
    <definedName name="p3ati50_5_10">#REF!</definedName>
    <definedName name="p3ati50_6">#REF!</definedName>
    <definedName name="p3ati50_6_10">#REF!</definedName>
    <definedName name="p3ati50_7">#REF!</definedName>
    <definedName name="p3ati50_7_10">#REF!</definedName>
    <definedName name="p3ati50_8">#REF!</definedName>
    <definedName name="p3ati50_8_10">#REF!</definedName>
    <definedName name="p3ati50_9">#REF!</definedName>
    <definedName name="p3ati50_9_10">#REF!</definedName>
    <definedName name="p3ati60">#REF!</definedName>
    <definedName name="p3ati60_1">#REF!</definedName>
    <definedName name="p3ati60_1_10">#REF!</definedName>
    <definedName name="p3ati60_1_3">#REF!</definedName>
    <definedName name="p3ati60_10">#REF!</definedName>
    <definedName name="p3ati60_10_1">#REF!</definedName>
    <definedName name="p3ati60_11">#REF!</definedName>
    <definedName name="p3ati60_3">#REF!</definedName>
    <definedName name="p3ati60_3_1">#REF!</definedName>
    <definedName name="p3ati60_4">#REF!</definedName>
    <definedName name="p3ati60_4_10">#REF!</definedName>
    <definedName name="p3ati60_5">#REF!</definedName>
    <definedName name="p3ati60_5_1">#REF!</definedName>
    <definedName name="p3ati60_5_10">#REF!</definedName>
    <definedName name="p3ati60_6">#REF!</definedName>
    <definedName name="p3ati60_6_10">#REF!</definedName>
    <definedName name="p3ati60_7">#REF!</definedName>
    <definedName name="p3ati60_7_10">#REF!</definedName>
    <definedName name="p3ati60_8">#REF!</definedName>
    <definedName name="p3ati60_8_10">#REF!</definedName>
    <definedName name="p3ati60_9">#REF!</definedName>
    <definedName name="p3ati60_9_10">#REF!</definedName>
    <definedName name="p3atif50">#REF!</definedName>
    <definedName name="p3atif50_1">#REF!</definedName>
    <definedName name="p3atif50_1_10">#REF!</definedName>
    <definedName name="p3atif50_1_3">#REF!</definedName>
    <definedName name="p3atif50_10">#REF!</definedName>
    <definedName name="p3atif50_10_1">#REF!</definedName>
    <definedName name="p3atif50_11">#REF!</definedName>
    <definedName name="p3atif50_3">#REF!</definedName>
    <definedName name="p3atif50_3_1">#REF!</definedName>
    <definedName name="p3atif50_4">#REF!</definedName>
    <definedName name="p3atif50_4_10">#REF!</definedName>
    <definedName name="p3atif50_5">#REF!</definedName>
    <definedName name="p3atif50_5_1">#REF!</definedName>
    <definedName name="p3atif50_5_10">#REF!</definedName>
    <definedName name="p3atif50_6">#REF!</definedName>
    <definedName name="p3atif50_6_10">#REF!</definedName>
    <definedName name="p3atif50_7">#REF!</definedName>
    <definedName name="p3atif50_7_10">#REF!</definedName>
    <definedName name="p3atif50_8">#REF!</definedName>
    <definedName name="p3atif50_8_10">#REF!</definedName>
    <definedName name="p3atif50_9">#REF!</definedName>
    <definedName name="p3atif50_9_10">#REF!</definedName>
    <definedName name="p3atifr50">#REF!</definedName>
    <definedName name="p3atifr50_1">#REF!</definedName>
    <definedName name="p3atifr50_1_10">#REF!</definedName>
    <definedName name="p3atifr50_1_3">#REF!</definedName>
    <definedName name="p3atifr50_10">#REF!</definedName>
    <definedName name="p3atifr50_10_1">#REF!</definedName>
    <definedName name="p3atifr50_11">#REF!</definedName>
    <definedName name="p3atifr50_3">#REF!</definedName>
    <definedName name="p3atifr50_3_1">#REF!</definedName>
    <definedName name="p3atifr50_4">#REF!</definedName>
    <definedName name="p3atifr50_4_10">#REF!</definedName>
    <definedName name="p3atifr50_5">#REF!</definedName>
    <definedName name="p3atifr50_5_1">#REF!</definedName>
    <definedName name="p3atifr50_5_10">#REF!</definedName>
    <definedName name="p3atifr50_6">#REF!</definedName>
    <definedName name="p3atifr50_6_10">#REF!</definedName>
    <definedName name="p3atifr50_7">#REF!</definedName>
    <definedName name="p3atifr50_7_10">#REF!</definedName>
    <definedName name="p3atifr50_8">#REF!</definedName>
    <definedName name="p3atifr50_8_10">#REF!</definedName>
    <definedName name="p3atifr50_9">#REF!</definedName>
    <definedName name="p3atifr50_9_10">#REF!</definedName>
    <definedName name="p3atifr60">#REF!</definedName>
    <definedName name="p3atifr60_1">#REF!</definedName>
    <definedName name="p3atifr60_1_10">#REF!</definedName>
    <definedName name="p3atifr60_1_3">#REF!</definedName>
    <definedName name="p3atifr60_10">#REF!</definedName>
    <definedName name="p3atifr60_10_1">#REF!</definedName>
    <definedName name="p3atifr60_11">#REF!</definedName>
    <definedName name="p3atifr60_3">#REF!</definedName>
    <definedName name="p3atifr60_3_1">#REF!</definedName>
    <definedName name="p3atifr60_4">#REF!</definedName>
    <definedName name="p3atifr60_4_10">#REF!</definedName>
    <definedName name="p3atifr60_5">#REF!</definedName>
    <definedName name="p3atifr60_5_1">#REF!</definedName>
    <definedName name="p3atifr60_5_10">#REF!</definedName>
    <definedName name="p3atifr60_6">#REF!</definedName>
    <definedName name="p3atifr60_6_10">#REF!</definedName>
    <definedName name="p3atifr60_7">#REF!</definedName>
    <definedName name="p3atifr60_7_10">#REF!</definedName>
    <definedName name="p3atifr60_8">#REF!</definedName>
    <definedName name="p3atifr60_8_10">#REF!</definedName>
    <definedName name="p3atifr60_9">#REF!</definedName>
    <definedName name="p3atifr60_9_10">#REF!</definedName>
    <definedName name="p3ti50">#REF!</definedName>
    <definedName name="p3ti50_1">#REF!</definedName>
    <definedName name="p3ti50_1_10">#REF!</definedName>
    <definedName name="p3ti50_1_3">#REF!</definedName>
    <definedName name="p3ti50_10">#REF!</definedName>
    <definedName name="p3ti50_10_1">#REF!</definedName>
    <definedName name="p3ti50_11">#REF!</definedName>
    <definedName name="p3ti50_3">#REF!</definedName>
    <definedName name="p3ti50_3_1">#REF!</definedName>
    <definedName name="p3ti50_4">#REF!</definedName>
    <definedName name="p3ti50_4_10">#REF!</definedName>
    <definedName name="p3ti50_5">#REF!</definedName>
    <definedName name="p3ti50_5_1">#REF!</definedName>
    <definedName name="p3ti50_5_10">#REF!</definedName>
    <definedName name="p3ti50_6">#REF!</definedName>
    <definedName name="p3ti50_6_10">#REF!</definedName>
    <definedName name="p3ti50_7">#REF!</definedName>
    <definedName name="p3ti50_7_10">#REF!</definedName>
    <definedName name="p3ti50_8">#REF!</definedName>
    <definedName name="p3ti50_8_10">#REF!</definedName>
    <definedName name="p3ti50_9">#REF!</definedName>
    <definedName name="p3ti50_9_10">#REF!</definedName>
    <definedName name="p3ti60">#REF!</definedName>
    <definedName name="p3ti60_1">#REF!</definedName>
    <definedName name="p3ti60_1_10">#REF!</definedName>
    <definedName name="p3ti60_1_3">#REF!</definedName>
    <definedName name="p3ti60_10">#REF!</definedName>
    <definedName name="p3ti60_10_1">#REF!</definedName>
    <definedName name="p3ti60_11">#REF!</definedName>
    <definedName name="p3ti60_3">#REF!</definedName>
    <definedName name="p3ti60_3_1">#REF!</definedName>
    <definedName name="p3ti60_4">#REF!</definedName>
    <definedName name="p3ti60_4_10">#REF!</definedName>
    <definedName name="p3ti60_5">#REF!</definedName>
    <definedName name="p3ti60_5_1">#REF!</definedName>
    <definedName name="p3ti60_5_10">#REF!</definedName>
    <definedName name="p3ti60_6">#REF!</definedName>
    <definedName name="p3ti60_6_10">#REF!</definedName>
    <definedName name="p3ti60_7">#REF!</definedName>
    <definedName name="p3ti60_7_10">#REF!</definedName>
    <definedName name="p3ti60_8">#REF!</definedName>
    <definedName name="p3ti60_8_10">#REF!</definedName>
    <definedName name="p3ti60_9">#REF!</definedName>
    <definedName name="p3ti60_9_10">#REF!</definedName>
    <definedName name="p3ti70">#REF!</definedName>
    <definedName name="p3ti70_1">#REF!</definedName>
    <definedName name="p3ti70_1_10">#REF!</definedName>
    <definedName name="p3ti70_1_3">#REF!</definedName>
    <definedName name="p3ti70_10">#REF!</definedName>
    <definedName name="p3ti70_10_1">#REF!</definedName>
    <definedName name="p3ti70_11">#REF!</definedName>
    <definedName name="p3ti70_3">#REF!</definedName>
    <definedName name="p3ti70_3_1">#REF!</definedName>
    <definedName name="p3ti70_4">#REF!</definedName>
    <definedName name="p3ti70_4_10">#REF!</definedName>
    <definedName name="p3ti70_5">#REF!</definedName>
    <definedName name="p3ti70_5_1">#REF!</definedName>
    <definedName name="p3ti70_5_10">#REF!</definedName>
    <definedName name="p3ti70_6">#REF!</definedName>
    <definedName name="p3ti70_6_10">#REF!</definedName>
    <definedName name="p3ti70_7">#REF!</definedName>
    <definedName name="p3ti70_7_10">#REF!</definedName>
    <definedName name="p3ti70_8">#REF!</definedName>
    <definedName name="p3ti70_8_10">#REF!</definedName>
    <definedName name="p3ti70_9">#REF!</definedName>
    <definedName name="p3ti70_9_10">#REF!</definedName>
    <definedName name="p3ti80">#REF!</definedName>
    <definedName name="p3ti80_1">#REF!</definedName>
    <definedName name="p3ti80_1_10">#REF!</definedName>
    <definedName name="p3ti80_1_3">#REF!</definedName>
    <definedName name="p3ti80_10">#REF!</definedName>
    <definedName name="p3ti80_10_1">#REF!</definedName>
    <definedName name="p3ti80_11">#REF!</definedName>
    <definedName name="p3ti80_3">#REF!</definedName>
    <definedName name="p3ti80_3_1">#REF!</definedName>
    <definedName name="p3ti80_4">#REF!</definedName>
    <definedName name="p3ti80_4_10">#REF!</definedName>
    <definedName name="p3ti80_5">#REF!</definedName>
    <definedName name="p3ti80_5_1">#REF!</definedName>
    <definedName name="p3ti80_5_10">#REF!</definedName>
    <definedName name="p3ti80_6">#REF!</definedName>
    <definedName name="p3ti80_6_10">#REF!</definedName>
    <definedName name="p3ti80_7">#REF!</definedName>
    <definedName name="p3ti80_7_10">#REF!</definedName>
    <definedName name="p3ti80_8">#REF!</definedName>
    <definedName name="p3ti80_8_10">#REF!</definedName>
    <definedName name="p3ti80_9">#REF!</definedName>
    <definedName name="p3ti80_9_10">#REF!</definedName>
    <definedName name="p3tif50">#REF!</definedName>
    <definedName name="p3tif50_1">#REF!</definedName>
    <definedName name="p3tif50_1_10">#REF!</definedName>
    <definedName name="p3tif50_1_3">#REF!</definedName>
    <definedName name="p3tif50_10">#REF!</definedName>
    <definedName name="p3tif50_10_1">#REF!</definedName>
    <definedName name="p3tif50_11">#REF!</definedName>
    <definedName name="p3tif50_3">#REF!</definedName>
    <definedName name="p3tif50_3_1">#REF!</definedName>
    <definedName name="p3tif50_4">#REF!</definedName>
    <definedName name="p3tif50_4_10">#REF!</definedName>
    <definedName name="p3tif50_5">#REF!</definedName>
    <definedName name="p3tif50_5_1">#REF!</definedName>
    <definedName name="p3tif50_5_10">#REF!</definedName>
    <definedName name="p3tif50_6">#REF!</definedName>
    <definedName name="p3tif50_6_10">#REF!</definedName>
    <definedName name="p3tif50_7">#REF!</definedName>
    <definedName name="p3tif50_7_10">#REF!</definedName>
    <definedName name="p3tif50_8">#REF!</definedName>
    <definedName name="p3tif50_8_10">#REF!</definedName>
    <definedName name="p3tif50_9">#REF!</definedName>
    <definedName name="p3tif50_9_10">#REF!</definedName>
    <definedName name="p40000_3112euro">#REF!</definedName>
    <definedName name="p40000_3112lc">#REF!</definedName>
    <definedName name="p40000_avret">#REF!</definedName>
    <definedName name="p40000_neuro">#REF!</definedName>
    <definedName name="p40000_nlc">#REF!</definedName>
    <definedName name="p40000_ret">#REF!</definedName>
    <definedName name="p40000_yeuro">#REF!</definedName>
    <definedName name="p40000_ylc">#REF!</definedName>
    <definedName name="p42000_3112euro">#REF!</definedName>
    <definedName name="p42000_3112lc">#REF!</definedName>
    <definedName name="p42000_avret">#REF!</definedName>
    <definedName name="p42000_neuro">#REF!</definedName>
    <definedName name="p42000_nlc">#REF!</definedName>
    <definedName name="p42000_ret">#REF!</definedName>
    <definedName name="p42000_yeuro">#REF!</definedName>
    <definedName name="p42000_ylc">#REF!</definedName>
    <definedName name="p43000_3112euro">#REF!</definedName>
    <definedName name="p43000_3112lc">#REF!</definedName>
    <definedName name="p43000_avret">#REF!</definedName>
    <definedName name="p43000_neuro">#REF!</definedName>
    <definedName name="p43000_nlc">#REF!</definedName>
    <definedName name="p43000_ret">#REF!</definedName>
    <definedName name="p43000_yeuro">#REF!</definedName>
    <definedName name="p43000_ylc">#REF!</definedName>
    <definedName name="p44000_3112euro">#REF!</definedName>
    <definedName name="p44000_3112lc">#REF!</definedName>
    <definedName name="p44000_avret">#REF!</definedName>
    <definedName name="p44000_neuro">#REF!</definedName>
    <definedName name="p44000_nlc">#REF!</definedName>
    <definedName name="p44000_ret">#REF!</definedName>
    <definedName name="p44000_yeuro">#REF!</definedName>
    <definedName name="p44000_ylc">#REF!</definedName>
    <definedName name="p45000_3112euro">#REF!</definedName>
    <definedName name="p45000_3112lc">#REF!</definedName>
    <definedName name="p45000_yeuro">#REF!</definedName>
    <definedName name="p45000_ylc">#REF!</definedName>
    <definedName name="P45100_3112euro">#REF!</definedName>
    <definedName name="P45100_3112lc">#REF!</definedName>
    <definedName name="p45100_neuro">#REF!</definedName>
    <definedName name="p45100_nlc">#REF!</definedName>
    <definedName name="p45100_yeuro">#REF!</definedName>
    <definedName name="p45100_ylc">#REF!</definedName>
    <definedName name="p48200_3112euro">#REF!</definedName>
    <definedName name="p48200_3112lc">#REF!</definedName>
    <definedName name="p48200_avret">#REF!</definedName>
    <definedName name="p48200_neuro">#REF!</definedName>
    <definedName name="p48200_nlc">#REF!</definedName>
    <definedName name="p48200_ret">#REF!</definedName>
    <definedName name="p48200_yeuro">#REF!</definedName>
    <definedName name="p48200_ylc">#REF!</definedName>
    <definedName name="p49000_3112euro">#REF!</definedName>
    <definedName name="p49000_3112lc">#REF!</definedName>
    <definedName name="p49000_avret">#REF!</definedName>
    <definedName name="p49000_neuro">#REF!</definedName>
    <definedName name="p49000_nlc">#REF!</definedName>
    <definedName name="p49000_ret">#REF!</definedName>
    <definedName name="p49000_yeuro">#REF!</definedName>
    <definedName name="p49000_ylc">#REF!</definedName>
    <definedName name="PA">#REF!</definedName>
    <definedName name="PA6A">#REF!</definedName>
    <definedName name="Paanstm">#REF!</definedName>
    <definedName name="pab100_1">#REF!</definedName>
    <definedName name="pab100_1_10">#REF!</definedName>
    <definedName name="pab100_1_3">#REF!</definedName>
    <definedName name="pab100_1_5">#REF!</definedName>
    <definedName name="pab100_10">#REF!</definedName>
    <definedName name="pab100_10_1">#REF!</definedName>
    <definedName name="pab100_11">#REF!</definedName>
    <definedName name="pab100_3">#REF!</definedName>
    <definedName name="pab100_3_1">#REF!</definedName>
    <definedName name="pab100_4">#REF!</definedName>
    <definedName name="pab100_4_10">#REF!</definedName>
    <definedName name="pab100_5">#REF!</definedName>
    <definedName name="pab100_5_1">#REF!</definedName>
    <definedName name="pab100_5_10">#REF!</definedName>
    <definedName name="pab100_6">#REF!</definedName>
    <definedName name="pab100_6_10">#REF!</definedName>
    <definedName name="pab100_7">#REF!</definedName>
    <definedName name="pab100_7_10">#REF!</definedName>
    <definedName name="pab100_8">#REF!</definedName>
    <definedName name="pab100_8_10">#REF!</definedName>
    <definedName name="pab100_9">#REF!</definedName>
    <definedName name="pab100_9_10">#REF!</definedName>
    <definedName name="pab125_1">#REF!</definedName>
    <definedName name="pab125_1_10">#REF!</definedName>
    <definedName name="pab125_1_3">#REF!</definedName>
    <definedName name="pab125_1_5">#REF!</definedName>
    <definedName name="pab125_10">#REF!</definedName>
    <definedName name="pab125_10_1">#REF!</definedName>
    <definedName name="pab125_11">#REF!</definedName>
    <definedName name="pab125_3">#REF!</definedName>
    <definedName name="pab125_3_1">#REF!</definedName>
    <definedName name="pab125_4">#REF!</definedName>
    <definedName name="pab125_4_10">#REF!</definedName>
    <definedName name="pab125_5">#REF!</definedName>
    <definedName name="pab125_5_1">#REF!</definedName>
    <definedName name="pab125_5_10">#REF!</definedName>
    <definedName name="pab125_6">#REF!</definedName>
    <definedName name="pab125_6_10">#REF!</definedName>
    <definedName name="pab125_7">#REF!</definedName>
    <definedName name="pab125_7_10">#REF!</definedName>
    <definedName name="pab125_8">#REF!</definedName>
    <definedName name="pab125_8_10">#REF!</definedName>
    <definedName name="pab125_9">#REF!</definedName>
    <definedName name="pab125_9_10">#REF!</definedName>
    <definedName name="pab15_1">#REF!</definedName>
    <definedName name="pab15_1_10">#REF!</definedName>
    <definedName name="pab15_1_3">#REF!</definedName>
    <definedName name="pab15_1_5">#REF!</definedName>
    <definedName name="pab15_10">#REF!</definedName>
    <definedName name="pab15_10_1">#REF!</definedName>
    <definedName name="pab15_11">#REF!</definedName>
    <definedName name="pab15_3">#REF!</definedName>
    <definedName name="pab15_3_1">#REF!</definedName>
    <definedName name="pab15_4">#REF!</definedName>
    <definedName name="pab15_4_10">#REF!</definedName>
    <definedName name="pab15_5">#REF!</definedName>
    <definedName name="pab15_5_1">#REF!</definedName>
    <definedName name="pab15_5_10">#REF!</definedName>
    <definedName name="pab15_6">#REF!</definedName>
    <definedName name="pab15_6_10">#REF!</definedName>
    <definedName name="pab15_7">#REF!</definedName>
    <definedName name="pab15_7_10">#REF!</definedName>
    <definedName name="pab15_8">#REF!</definedName>
    <definedName name="pab15_8_10">#REF!</definedName>
    <definedName name="pab15_9">#REF!</definedName>
    <definedName name="pab15_9_10">#REF!</definedName>
    <definedName name="pab150_1">#REF!</definedName>
    <definedName name="pab150_1_10">#REF!</definedName>
    <definedName name="pab150_1_3">#REF!</definedName>
    <definedName name="pab150_1_5">#REF!</definedName>
    <definedName name="pab150_10">#REF!</definedName>
    <definedName name="pab150_10_1">#REF!</definedName>
    <definedName name="pab150_11">#REF!</definedName>
    <definedName name="pab150_3">#REF!</definedName>
    <definedName name="pab150_3_1">#REF!</definedName>
    <definedName name="pab150_4">#REF!</definedName>
    <definedName name="pab150_4_10">#REF!</definedName>
    <definedName name="pab150_5">#REF!</definedName>
    <definedName name="pab150_5_1">#REF!</definedName>
    <definedName name="pab150_5_10">#REF!</definedName>
    <definedName name="pab150_6">#REF!</definedName>
    <definedName name="pab150_6_10">#REF!</definedName>
    <definedName name="pab150_7">#REF!</definedName>
    <definedName name="pab150_7_10">#REF!</definedName>
    <definedName name="pab150_8">#REF!</definedName>
    <definedName name="pab150_8_10">#REF!</definedName>
    <definedName name="pab150_9">#REF!</definedName>
    <definedName name="pab150_9_10">#REF!</definedName>
    <definedName name="pab2_1">#REF!</definedName>
    <definedName name="pab2_1_10">#REF!</definedName>
    <definedName name="pab2_1_3">#REF!</definedName>
    <definedName name="pab2_1_5">#REF!</definedName>
    <definedName name="pab2_10">#REF!</definedName>
    <definedName name="pab2_10_1">#REF!</definedName>
    <definedName name="pab2_11">#REF!</definedName>
    <definedName name="pab2_3">#REF!</definedName>
    <definedName name="pab2_3_1">#REF!</definedName>
    <definedName name="pab2_4">#REF!</definedName>
    <definedName name="pab2_4_10">#REF!</definedName>
    <definedName name="pab2_5">#REF!</definedName>
    <definedName name="pab2_5_1">#REF!</definedName>
    <definedName name="pab2_5_10">#REF!</definedName>
    <definedName name="pab2_6">#REF!</definedName>
    <definedName name="pab2_6_10">#REF!</definedName>
    <definedName name="pab2_7">#REF!</definedName>
    <definedName name="pab2_7_10">#REF!</definedName>
    <definedName name="pab2_8">#REF!</definedName>
    <definedName name="pab2_8_10">#REF!</definedName>
    <definedName name="pab2_9">#REF!</definedName>
    <definedName name="pab2_9_10">#REF!</definedName>
    <definedName name="pab20_1">#REF!</definedName>
    <definedName name="pab20_1_10">#REF!</definedName>
    <definedName name="pab20_1_3">#REF!</definedName>
    <definedName name="pab20_1_5">#REF!</definedName>
    <definedName name="pab20_10">#REF!</definedName>
    <definedName name="pab20_10_1">#REF!</definedName>
    <definedName name="pab20_11">#REF!</definedName>
    <definedName name="pab20_3">#REF!</definedName>
    <definedName name="pab20_3_1">#REF!</definedName>
    <definedName name="pab20_4">#REF!</definedName>
    <definedName name="pab20_4_10">#REF!</definedName>
    <definedName name="pab20_5">#REF!</definedName>
    <definedName name="pab20_5_1">#REF!</definedName>
    <definedName name="pab20_5_10">#REF!</definedName>
    <definedName name="pab20_6">#REF!</definedName>
    <definedName name="pab20_6_10">#REF!</definedName>
    <definedName name="pab20_7">#REF!</definedName>
    <definedName name="pab20_7_10">#REF!</definedName>
    <definedName name="pab20_8">#REF!</definedName>
    <definedName name="pab20_8_10">#REF!</definedName>
    <definedName name="pab20_9">#REF!</definedName>
    <definedName name="pab20_9_10">#REF!</definedName>
    <definedName name="pab25_1">#REF!</definedName>
    <definedName name="pab25_1_10">#REF!</definedName>
    <definedName name="pab25_1_3">#REF!</definedName>
    <definedName name="pab25_1_5">#REF!</definedName>
    <definedName name="pab25_10">#REF!</definedName>
    <definedName name="pab25_10_1">#REF!</definedName>
    <definedName name="pab25_11">#REF!</definedName>
    <definedName name="pab25_3">#REF!</definedName>
    <definedName name="pab25_3_1">#REF!</definedName>
    <definedName name="pab25_4">#REF!</definedName>
    <definedName name="pab25_4_10">#REF!</definedName>
    <definedName name="pab25_5">#REF!</definedName>
    <definedName name="pab25_5_1">#REF!</definedName>
    <definedName name="pab25_5_10">#REF!</definedName>
    <definedName name="pab25_6">#REF!</definedName>
    <definedName name="pab25_6_10">#REF!</definedName>
    <definedName name="pab25_7">#REF!</definedName>
    <definedName name="pab25_7_10">#REF!</definedName>
    <definedName name="pab25_8">#REF!</definedName>
    <definedName name="pab25_8_10">#REF!</definedName>
    <definedName name="pab25_9">#REF!</definedName>
    <definedName name="pab25_9_10">#REF!</definedName>
    <definedName name="pab32_1">#REF!</definedName>
    <definedName name="pab32_1_10">#REF!</definedName>
    <definedName name="pab32_1_3">#REF!</definedName>
    <definedName name="pab32_1_5">#REF!</definedName>
    <definedName name="pab32_10">#REF!</definedName>
    <definedName name="pab32_10_1">#REF!</definedName>
    <definedName name="pab32_11">#REF!</definedName>
    <definedName name="pab32_3">#REF!</definedName>
    <definedName name="pab32_3_1">#REF!</definedName>
    <definedName name="pab32_4">#REF!</definedName>
    <definedName name="pab32_4_10">#REF!</definedName>
    <definedName name="pab32_5">#REF!</definedName>
    <definedName name="pab32_5_1">#REF!</definedName>
    <definedName name="pab32_5_10">#REF!</definedName>
    <definedName name="pab32_6">#REF!</definedName>
    <definedName name="pab32_6_10">#REF!</definedName>
    <definedName name="pab32_7">#REF!</definedName>
    <definedName name="pab32_7_10">#REF!</definedName>
    <definedName name="pab32_8">#REF!</definedName>
    <definedName name="pab32_8_10">#REF!</definedName>
    <definedName name="pab32_9">#REF!</definedName>
    <definedName name="pab32_9_10">#REF!</definedName>
    <definedName name="pab4_1">#REF!</definedName>
    <definedName name="pab4_1_10">#REF!</definedName>
    <definedName name="pab4_1_3">#REF!</definedName>
    <definedName name="pab4_1_5">#REF!</definedName>
    <definedName name="pab4_10">#REF!</definedName>
    <definedName name="pab4_10_1">#REF!</definedName>
    <definedName name="pab4_11">#REF!</definedName>
    <definedName name="pab4_3">#REF!</definedName>
    <definedName name="pab4_3_1">#REF!</definedName>
    <definedName name="pab4_4">#REF!</definedName>
    <definedName name="pab4_4_10">#REF!</definedName>
    <definedName name="pab4_5">#REF!</definedName>
    <definedName name="pab4_5_1">#REF!</definedName>
    <definedName name="pab4_5_10">#REF!</definedName>
    <definedName name="pab4_6">#REF!</definedName>
    <definedName name="pab4_6_10">#REF!</definedName>
    <definedName name="pab4_7">#REF!</definedName>
    <definedName name="pab4_7_10">#REF!</definedName>
    <definedName name="pab4_8">#REF!</definedName>
    <definedName name="pab4_8_10">#REF!</definedName>
    <definedName name="pab4_9">#REF!</definedName>
    <definedName name="pab4_9_10">#REF!</definedName>
    <definedName name="pab40_1">#REF!</definedName>
    <definedName name="pab40_1_10">#REF!</definedName>
    <definedName name="pab40_1_3">#REF!</definedName>
    <definedName name="pab40_1_5">#REF!</definedName>
    <definedName name="pab40_10">#REF!</definedName>
    <definedName name="pab40_10_1">#REF!</definedName>
    <definedName name="pab40_11">#REF!</definedName>
    <definedName name="pab40_3">#REF!</definedName>
    <definedName name="pab40_3_1">#REF!</definedName>
    <definedName name="pab40_4">#REF!</definedName>
    <definedName name="pab40_4_10">#REF!</definedName>
    <definedName name="pab40_5">#REF!</definedName>
    <definedName name="pab40_5_1">#REF!</definedName>
    <definedName name="pab40_5_10">#REF!</definedName>
    <definedName name="pab40_6">#REF!</definedName>
    <definedName name="pab40_6_10">#REF!</definedName>
    <definedName name="pab40_7">#REF!</definedName>
    <definedName name="pab40_7_10">#REF!</definedName>
    <definedName name="pab40_8">#REF!</definedName>
    <definedName name="pab40_8_10">#REF!</definedName>
    <definedName name="pab40_9">#REF!</definedName>
    <definedName name="pab40_9_10">#REF!</definedName>
    <definedName name="pab50_1">#REF!</definedName>
    <definedName name="pab50_1_10">#REF!</definedName>
    <definedName name="pab50_1_3">#REF!</definedName>
    <definedName name="pab50_1_5">#REF!</definedName>
    <definedName name="pab50_10">#REF!</definedName>
    <definedName name="pab50_10_1">#REF!</definedName>
    <definedName name="pab50_11">#REF!</definedName>
    <definedName name="pab50_3">#REF!</definedName>
    <definedName name="pab50_3_1">#REF!</definedName>
    <definedName name="pab50_4">#REF!</definedName>
    <definedName name="pab50_4_10">#REF!</definedName>
    <definedName name="pab50_5">#REF!</definedName>
    <definedName name="pab50_5_1">#REF!</definedName>
    <definedName name="pab50_5_10">#REF!</definedName>
    <definedName name="pab50_6">#REF!</definedName>
    <definedName name="pab50_6_10">#REF!</definedName>
    <definedName name="pab50_7">#REF!</definedName>
    <definedName name="pab50_7_10">#REF!</definedName>
    <definedName name="pab50_8">#REF!</definedName>
    <definedName name="pab50_8_10">#REF!</definedName>
    <definedName name="pab50_9">#REF!</definedName>
    <definedName name="pab50_9_10">#REF!</definedName>
    <definedName name="pab6_1">#REF!</definedName>
    <definedName name="pab6_1_10">#REF!</definedName>
    <definedName name="pab6_1_3">#REF!</definedName>
    <definedName name="pab6_1_5">#REF!</definedName>
    <definedName name="pab6_10">#REF!</definedName>
    <definedName name="pab6_10_1">#REF!</definedName>
    <definedName name="pab6_11">#REF!</definedName>
    <definedName name="pab6_3">#REF!</definedName>
    <definedName name="pab6_3_1">#REF!</definedName>
    <definedName name="pab6_4">#REF!</definedName>
    <definedName name="pab6_4_10">#REF!</definedName>
    <definedName name="pab6_5">#REF!</definedName>
    <definedName name="pab6_5_1">#REF!</definedName>
    <definedName name="pab6_5_10">#REF!</definedName>
    <definedName name="pab6_6">#REF!</definedName>
    <definedName name="pab6_6_10">#REF!</definedName>
    <definedName name="pab6_7">#REF!</definedName>
    <definedName name="pab6_7_10">#REF!</definedName>
    <definedName name="pab6_8">#REF!</definedName>
    <definedName name="pab6_8_10">#REF!</definedName>
    <definedName name="pab6_9">#REF!</definedName>
    <definedName name="pab6_9_10">#REF!</definedName>
    <definedName name="pab65_1">#REF!</definedName>
    <definedName name="pab65_1_10">#REF!</definedName>
    <definedName name="pab65_1_3">#REF!</definedName>
    <definedName name="pab65_1_5">#REF!</definedName>
    <definedName name="pab65_10">#REF!</definedName>
    <definedName name="pab65_10_1">#REF!</definedName>
    <definedName name="pab65_11">#REF!</definedName>
    <definedName name="pab65_3">#REF!</definedName>
    <definedName name="pab65_3_1">#REF!</definedName>
    <definedName name="pab65_4">#REF!</definedName>
    <definedName name="pab65_4_10">#REF!</definedName>
    <definedName name="pab65_5">#REF!</definedName>
    <definedName name="pab65_5_1">#REF!</definedName>
    <definedName name="pab65_5_10">#REF!</definedName>
    <definedName name="pab65_6">#REF!</definedName>
    <definedName name="pab65_6_10">#REF!</definedName>
    <definedName name="pab65_7">#REF!</definedName>
    <definedName name="pab65_7_10">#REF!</definedName>
    <definedName name="pab65_8">#REF!</definedName>
    <definedName name="pab65_8_10">#REF!</definedName>
    <definedName name="pab65_9">#REF!</definedName>
    <definedName name="pab65_9_10">#REF!</definedName>
    <definedName name="pab80_1">#REF!</definedName>
    <definedName name="pab80_1_10">#REF!</definedName>
    <definedName name="pab80_1_3">#REF!</definedName>
    <definedName name="pab80_1_5">#REF!</definedName>
    <definedName name="pab80_10">#REF!</definedName>
    <definedName name="pab80_10_1">#REF!</definedName>
    <definedName name="pab80_11">#REF!</definedName>
    <definedName name="pab80_3">#REF!</definedName>
    <definedName name="pab80_3_1">#REF!</definedName>
    <definedName name="pab80_4">#REF!</definedName>
    <definedName name="pab80_4_10">#REF!</definedName>
    <definedName name="pab80_5">#REF!</definedName>
    <definedName name="pab80_5_1">#REF!</definedName>
    <definedName name="pab80_5_10">#REF!</definedName>
    <definedName name="pab80_6">#REF!</definedName>
    <definedName name="pab80_6_10">#REF!</definedName>
    <definedName name="pab80_7">#REF!</definedName>
    <definedName name="pab80_7_10">#REF!</definedName>
    <definedName name="pab80_8">#REF!</definedName>
    <definedName name="pab80_8_10">#REF!</definedName>
    <definedName name="pab80_9">#REF!</definedName>
    <definedName name="pab80_9_10">#REF!</definedName>
    <definedName name="pabf100">#REF!</definedName>
    <definedName name="pabf100_1">#REF!</definedName>
    <definedName name="pabf100_1_10">#REF!</definedName>
    <definedName name="pabf100_1_3">#REF!</definedName>
    <definedName name="pabf100_1_5">#REF!</definedName>
    <definedName name="pabf100_10">#REF!</definedName>
    <definedName name="pabf100_10_1">#REF!</definedName>
    <definedName name="pabf100_11">#REF!</definedName>
    <definedName name="pabf100_3">#REF!</definedName>
    <definedName name="pabf100_3_1">#REF!</definedName>
    <definedName name="pabf100_4">#REF!</definedName>
    <definedName name="pabf100_4_10">#REF!</definedName>
    <definedName name="pabf100_5">#REF!</definedName>
    <definedName name="pabf100_5_1">#REF!</definedName>
    <definedName name="pabf100_5_10">#REF!</definedName>
    <definedName name="pabf100_6">#REF!</definedName>
    <definedName name="pabf100_6_10">#REF!</definedName>
    <definedName name="pabf100_7">#REF!</definedName>
    <definedName name="pabf100_7_10">#REF!</definedName>
    <definedName name="pabf100_8">#REF!</definedName>
    <definedName name="pabf100_8_10">#REF!</definedName>
    <definedName name="pabf100_9">#REF!</definedName>
    <definedName name="pabf100_9_10">#REF!</definedName>
    <definedName name="pabf125">#REF!</definedName>
    <definedName name="pabf125_1">#REF!</definedName>
    <definedName name="pabf125_1_10">#REF!</definedName>
    <definedName name="pabf125_1_3">#REF!</definedName>
    <definedName name="pabf125_1_5">#REF!</definedName>
    <definedName name="pabf125_10">#REF!</definedName>
    <definedName name="pabf125_10_1">#REF!</definedName>
    <definedName name="pabf125_11">#REF!</definedName>
    <definedName name="pabf125_3">#REF!</definedName>
    <definedName name="pabf125_3_1">#REF!</definedName>
    <definedName name="pabf125_4">#REF!</definedName>
    <definedName name="pabf125_4_10">#REF!</definedName>
    <definedName name="pabf125_5">#REF!</definedName>
    <definedName name="pabf125_5_1">#REF!</definedName>
    <definedName name="pabf125_5_10">#REF!</definedName>
    <definedName name="pabf125_6">#REF!</definedName>
    <definedName name="pabf125_6_10">#REF!</definedName>
    <definedName name="pabf125_7">#REF!</definedName>
    <definedName name="pabf125_7_10">#REF!</definedName>
    <definedName name="pabf125_8">#REF!</definedName>
    <definedName name="pabf125_8_10">#REF!</definedName>
    <definedName name="pabf125_9">#REF!</definedName>
    <definedName name="pabf125_9_10">#REF!</definedName>
    <definedName name="pabf150">#REF!</definedName>
    <definedName name="pabf150_1">#REF!</definedName>
    <definedName name="pabf150_1_10">#REF!</definedName>
    <definedName name="pabf150_1_3">#REF!</definedName>
    <definedName name="pabf150_1_5">#REF!</definedName>
    <definedName name="pabf150_10">#REF!</definedName>
    <definedName name="pabf150_10_1">#REF!</definedName>
    <definedName name="pabf150_11">#REF!</definedName>
    <definedName name="pabf150_3">#REF!</definedName>
    <definedName name="pabf150_3_1">#REF!</definedName>
    <definedName name="pabf150_4">#REF!</definedName>
    <definedName name="pabf150_4_10">#REF!</definedName>
    <definedName name="pabf150_5">#REF!</definedName>
    <definedName name="pabf150_5_1">#REF!</definedName>
    <definedName name="pabf150_5_10">#REF!</definedName>
    <definedName name="pabf150_6">#REF!</definedName>
    <definedName name="pabf150_6_10">#REF!</definedName>
    <definedName name="pabf150_7">#REF!</definedName>
    <definedName name="pabf150_7_10">#REF!</definedName>
    <definedName name="pabf150_8">#REF!</definedName>
    <definedName name="pabf150_8_10">#REF!</definedName>
    <definedName name="pabf150_9">#REF!</definedName>
    <definedName name="pabf150_9_10">#REF!</definedName>
    <definedName name="pabf4">#REF!</definedName>
    <definedName name="pabf4_1">#REF!</definedName>
    <definedName name="pabf4_1_10">#REF!</definedName>
    <definedName name="pabf4_1_3">#REF!</definedName>
    <definedName name="pabf4_1_5">#REF!</definedName>
    <definedName name="pabf4_10">#REF!</definedName>
    <definedName name="pabf4_10_1">#REF!</definedName>
    <definedName name="pabf4_11">#REF!</definedName>
    <definedName name="pabf4_3">#REF!</definedName>
    <definedName name="pabf4_3_1">#REF!</definedName>
    <definedName name="pabf4_4">#REF!</definedName>
    <definedName name="pabf4_4_10">#REF!</definedName>
    <definedName name="pabf4_5">#REF!</definedName>
    <definedName name="pabf4_5_1">#REF!</definedName>
    <definedName name="pabf4_5_10">#REF!</definedName>
    <definedName name="pabf4_6">#REF!</definedName>
    <definedName name="pabf4_6_10">#REF!</definedName>
    <definedName name="pabf4_7">#REF!</definedName>
    <definedName name="pabf4_7_10">#REF!</definedName>
    <definedName name="pabf4_8">#REF!</definedName>
    <definedName name="pabf4_8_10">#REF!</definedName>
    <definedName name="pabf4_9">#REF!</definedName>
    <definedName name="pabf4_9_10">#REF!</definedName>
    <definedName name="pabf6">#REF!</definedName>
    <definedName name="pabf6_1">#REF!</definedName>
    <definedName name="pabf6_1_10">#REF!</definedName>
    <definedName name="pabf6_1_3">#REF!</definedName>
    <definedName name="pabf6_1_5">#REF!</definedName>
    <definedName name="pabf6_10">#REF!</definedName>
    <definedName name="pabf6_10_1">#REF!</definedName>
    <definedName name="pabf6_11">#REF!</definedName>
    <definedName name="pabf6_3">#REF!</definedName>
    <definedName name="pabf6_3_1">#REF!</definedName>
    <definedName name="pabf6_4">#REF!</definedName>
    <definedName name="pabf6_4_10">#REF!</definedName>
    <definedName name="pabf6_5">#REF!</definedName>
    <definedName name="pabf6_5_1">#REF!</definedName>
    <definedName name="pabf6_5_10">#REF!</definedName>
    <definedName name="pabf6_6">#REF!</definedName>
    <definedName name="pabf6_6_10">#REF!</definedName>
    <definedName name="pabf6_7">#REF!</definedName>
    <definedName name="pabf6_7_10">#REF!</definedName>
    <definedName name="pabf6_8">#REF!</definedName>
    <definedName name="pabf6_8_10">#REF!</definedName>
    <definedName name="pabf6_9">#REF!</definedName>
    <definedName name="pabf6_9_10">#REF!</definedName>
    <definedName name="pabf65">#REF!</definedName>
    <definedName name="pabf65_1">#REF!</definedName>
    <definedName name="pabf65_1_10">#REF!</definedName>
    <definedName name="pabf65_1_3">#REF!</definedName>
    <definedName name="pabf65_1_5">#REF!</definedName>
    <definedName name="pabf65_10">#REF!</definedName>
    <definedName name="pabf65_10_1">#REF!</definedName>
    <definedName name="pabf65_11">#REF!</definedName>
    <definedName name="pabf65_3">#REF!</definedName>
    <definedName name="pabf65_3_1">#REF!</definedName>
    <definedName name="pabf65_4">#REF!</definedName>
    <definedName name="pabf65_4_10">#REF!</definedName>
    <definedName name="pabf65_5">#REF!</definedName>
    <definedName name="pabf65_5_1">#REF!</definedName>
    <definedName name="pabf65_5_10">#REF!</definedName>
    <definedName name="pabf65_6">#REF!</definedName>
    <definedName name="pabf65_6_10">#REF!</definedName>
    <definedName name="pabf65_7">#REF!</definedName>
    <definedName name="pabf65_7_10">#REF!</definedName>
    <definedName name="pabf65_8">#REF!</definedName>
    <definedName name="pabf65_8_10">#REF!</definedName>
    <definedName name="pabf65_9">#REF!</definedName>
    <definedName name="pabf65_9_10">#REF!</definedName>
    <definedName name="pabf80">#REF!</definedName>
    <definedName name="pabf80_1">#REF!</definedName>
    <definedName name="pabf80_1_10">#REF!</definedName>
    <definedName name="pabf80_1_3">#REF!</definedName>
    <definedName name="pabf80_1_5">#REF!</definedName>
    <definedName name="pabf80_10">#REF!</definedName>
    <definedName name="pabf80_10_1">#REF!</definedName>
    <definedName name="pabf80_11">#REF!</definedName>
    <definedName name="pabf80_3">#REF!</definedName>
    <definedName name="pabf80_3_1">#REF!</definedName>
    <definedName name="pabf80_4">#REF!</definedName>
    <definedName name="pabf80_4_10">#REF!</definedName>
    <definedName name="pabf80_5">#REF!</definedName>
    <definedName name="pabf80_5_1">#REF!</definedName>
    <definedName name="pabf80_5_10">#REF!</definedName>
    <definedName name="pabf80_6">#REF!</definedName>
    <definedName name="pabf80_6_10">#REF!</definedName>
    <definedName name="pabf80_7">#REF!</definedName>
    <definedName name="pabf80_7_10">#REF!</definedName>
    <definedName name="pabf80_8">#REF!</definedName>
    <definedName name="pabf80_8_10">#REF!</definedName>
    <definedName name="pabf80_9">#REF!</definedName>
    <definedName name="pabf80_9_10">#REF!</definedName>
    <definedName name="PABRIK">#N/A</definedName>
    <definedName name="PABRIK1">#N/A</definedName>
    <definedName name="PABX">#REF!</definedName>
    <definedName name="PAC0Q2">#REF!</definedName>
    <definedName name="PAciDd">#REF!</definedName>
    <definedName name="Packaging">#REF!</definedName>
    <definedName name="Padads" localSheetId="2" hidden="1">{"rp_only",#N/A,FALSE,"2225"}</definedName>
    <definedName name="Padads" localSheetId="0" hidden="1">{"rp_only",#N/A,FALSE,"2225"}</definedName>
    <definedName name="Padads" hidden="1">{"rp_only",#N/A,FALSE,"2225"}</definedName>
    <definedName name="Padads_1" localSheetId="2" hidden="1">{"rp_only",#N/A,FALSE,"2225"}</definedName>
    <definedName name="Padads_1" localSheetId="0" hidden="1">{"rp_only",#N/A,FALSE,"2225"}</definedName>
    <definedName name="Padads_1" hidden="1">{"rp_only",#N/A,FALSE,"2225"}</definedName>
    <definedName name="pagaraman">#REF!</definedName>
    <definedName name="pagarbrc">#REF!</definedName>
    <definedName name="PAGE1">#REF!</definedName>
    <definedName name="PAGE11">#REF!</definedName>
    <definedName name="PAGE2">#REF!</definedName>
    <definedName name="PAGE5">#REF!</definedName>
    <definedName name="PAGEALL">#REF!</definedName>
    <definedName name="PAGEBS">#REF!</definedName>
    <definedName name="PAGEIS">#REF!</definedName>
    <definedName name="pah150_1">#REF!</definedName>
    <definedName name="pah150_1_10">#REF!</definedName>
    <definedName name="pah150_1_3">#REF!</definedName>
    <definedName name="pah150_1_5">#REF!</definedName>
    <definedName name="pah150_10">#REF!</definedName>
    <definedName name="pah150_10_1">#REF!</definedName>
    <definedName name="pah150_11">#REF!</definedName>
    <definedName name="pah150_3">#REF!</definedName>
    <definedName name="pah150_3_1">#REF!</definedName>
    <definedName name="pah150_4">#REF!</definedName>
    <definedName name="pah150_4_10">#REF!</definedName>
    <definedName name="pah150_5">#REF!</definedName>
    <definedName name="pah150_5_1">#REF!</definedName>
    <definedName name="pah150_5_10">#REF!</definedName>
    <definedName name="pah150_6">#REF!</definedName>
    <definedName name="pah150_6_1">#REF!</definedName>
    <definedName name="pah150_6_10">#REF!</definedName>
    <definedName name="pah150_7">#REF!</definedName>
    <definedName name="pah150_7_10">#REF!</definedName>
    <definedName name="pah150_8">#REF!</definedName>
    <definedName name="pah150_8_10">#REF!</definedName>
    <definedName name="pah150_9">#REF!</definedName>
    <definedName name="pah150_9_10">#REF!</definedName>
    <definedName name="PAID3X">#REF!</definedName>
    <definedName name="PAIDSX">#REF!</definedName>
    <definedName name="paidsx1">#REF!</definedName>
    <definedName name="paidsx3">#REF!</definedName>
    <definedName name="PAIDUPCAPITAL">#REF!</definedName>
    <definedName name="PAIN">#REF!</definedName>
    <definedName name="PAIN_1">#REF!</definedName>
    <definedName name="PAIN_1_10">#REF!</definedName>
    <definedName name="PAIN_10">#REF!</definedName>
    <definedName name="PAIN_5">#REF!</definedName>
    <definedName name="PAINT">#REF!</definedName>
    <definedName name="pair10">#REF!</definedName>
    <definedName name="PAJAK">#REF!</definedName>
    <definedName name="pak100_1">#REF!</definedName>
    <definedName name="pak100_1_10">#REF!</definedName>
    <definedName name="pak100_1_3">#REF!</definedName>
    <definedName name="pak100_1_5">#REF!</definedName>
    <definedName name="pak100_10">#REF!</definedName>
    <definedName name="pak100_10_1">#REF!</definedName>
    <definedName name="pak100_11">#REF!</definedName>
    <definedName name="pak100_3">#REF!</definedName>
    <definedName name="pak100_3_1">#REF!</definedName>
    <definedName name="pak100_4">#REF!</definedName>
    <definedName name="pak100_4_10">#REF!</definedName>
    <definedName name="pak100_5">#REF!</definedName>
    <definedName name="pak100_5_1">#REF!</definedName>
    <definedName name="pak100_5_10">#REF!</definedName>
    <definedName name="pak100_6">#REF!</definedName>
    <definedName name="pak100_6_10">#REF!</definedName>
    <definedName name="pak100_7">#REF!</definedName>
    <definedName name="pak100_7_10">#REF!</definedName>
    <definedName name="pak100_8">#REF!</definedName>
    <definedName name="pak100_8_10">#REF!</definedName>
    <definedName name="pak100_9">#REF!</definedName>
    <definedName name="pak100_9_10">#REF!</definedName>
    <definedName name="pak150_1">#REF!</definedName>
    <definedName name="pak150_1_10">#REF!</definedName>
    <definedName name="pak150_1_3">#REF!</definedName>
    <definedName name="pak150_1_5">#REF!</definedName>
    <definedName name="pak150_10">#REF!</definedName>
    <definedName name="pak150_10_1">#REF!</definedName>
    <definedName name="pak150_11">#REF!</definedName>
    <definedName name="pak150_3">#REF!</definedName>
    <definedName name="pak150_3_1">#REF!</definedName>
    <definedName name="pak150_4">#REF!</definedName>
    <definedName name="pak150_4_10">#REF!</definedName>
    <definedName name="pak150_5">#REF!</definedName>
    <definedName name="pak150_5_1">#REF!</definedName>
    <definedName name="pak150_5_10">#REF!</definedName>
    <definedName name="pak150_6">#REF!</definedName>
    <definedName name="pak150_6_10">#REF!</definedName>
    <definedName name="pak150_7">#REF!</definedName>
    <definedName name="pak150_7_10">#REF!</definedName>
    <definedName name="pak150_8">#REF!</definedName>
    <definedName name="pak150_8_10">#REF!</definedName>
    <definedName name="pak150_9">#REF!</definedName>
    <definedName name="pak150_9_10">#REF!</definedName>
    <definedName name="pak50_1">#REF!</definedName>
    <definedName name="pak50_1_10">#REF!</definedName>
    <definedName name="pak50_1_3">#REF!</definedName>
    <definedName name="pak50_1_5">#REF!</definedName>
    <definedName name="pak50_10">#REF!</definedName>
    <definedName name="pak50_10_1">#REF!</definedName>
    <definedName name="pak50_11">#REF!</definedName>
    <definedName name="pak50_3">#REF!</definedName>
    <definedName name="pak50_3_1">#REF!</definedName>
    <definedName name="pak50_4">#REF!</definedName>
    <definedName name="pak50_4_10">#REF!</definedName>
    <definedName name="pak50_5">#REF!</definedName>
    <definedName name="pak50_5_1">#REF!</definedName>
    <definedName name="pak50_5_10">#REF!</definedName>
    <definedName name="pak50_6">#REF!</definedName>
    <definedName name="pak50_6_10">#REF!</definedName>
    <definedName name="pak50_7">#REF!</definedName>
    <definedName name="pak50_7_10">#REF!</definedName>
    <definedName name="pak50_8">#REF!</definedName>
    <definedName name="pak50_8_10">#REF!</definedName>
    <definedName name="pak50_9">#REF!</definedName>
    <definedName name="pak50_9_10">#REF!</definedName>
    <definedName name="pak80_1">#REF!</definedName>
    <definedName name="pak80_1_10">#REF!</definedName>
    <definedName name="pak80_1_3">#REF!</definedName>
    <definedName name="pak80_1_5">#REF!</definedName>
    <definedName name="pak80_10">#REF!</definedName>
    <definedName name="pak80_10_1">#REF!</definedName>
    <definedName name="pak80_11">#REF!</definedName>
    <definedName name="pak80_3">#REF!</definedName>
    <definedName name="pak80_3_1">#REF!</definedName>
    <definedName name="pak80_4">#REF!</definedName>
    <definedName name="pak80_4_10">#REF!</definedName>
    <definedName name="pak80_5">#REF!</definedName>
    <definedName name="pak80_5_1">#REF!</definedName>
    <definedName name="pak80_5_10">#REF!</definedName>
    <definedName name="pak80_6">#REF!</definedName>
    <definedName name="pak80_6_10">#REF!</definedName>
    <definedName name="pak80_7">#REF!</definedName>
    <definedName name="pak80_7_10">#REF!</definedName>
    <definedName name="pak80_8">#REF!</definedName>
    <definedName name="pak80_8_10">#REF!</definedName>
    <definedName name="pak80_9">#REF!</definedName>
    <definedName name="pak80_9_10">#REF!</definedName>
    <definedName name="PAKET">#REF!</definedName>
    <definedName name="paket_1">#REF!</definedName>
    <definedName name="paket_1_10">#REF!</definedName>
    <definedName name="PAKET_1_3">#REF!</definedName>
    <definedName name="paket_1_5">#REF!</definedName>
    <definedName name="PAKET_10">#REF!</definedName>
    <definedName name="PAKET_10_1">#REF!</definedName>
    <definedName name="PAKET_11">#REF!</definedName>
    <definedName name="PAKET_3">#REF!</definedName>
    <definedName name="PAKET_3_1">#REF!</definedName>
    <definedName name="PAKET_4">#REF!</definedName>
    <definedName name="PAKET_4_10">#REF!</definedName>
    <definedName name="PAKET_5">#REF!</definedName>
    <definedName name="PAKET_5_1">#REF!</definedName>
    <definedName name="PAKET_5_10">#REF!</definedName>
    <definedName name="PAKET_6">#REF!</definedName>
    <definedName name="PAKET_6_10">#REF!</definedName>
    <definedName name="PAKET_7">#REF!</definedName>
    <definedName name="PAKET_7_10">#REF!</definedName>
    <definedName name="PAKET_8">#REF!</definedName>
    <definedName name="PAKET_8_10">#REF!</definedName>
    <definedName name="PAKET_9">#REF!</definedName>
    <definedName name="PAKET_9_10">#REF!</definedName>
    <definedName name="pakf100">#REF!</definedName>
    <definedName name="pakf100_1">#REF!</definedName>
    <definedName name="pakf100_1_10">#REF!</definedName>
    <definedName name="pakf100_1_3">#REF!</definedName>
    <definedName name="pakf100_1_5">#REF!</definedName>
    <definedName name="pakf100_10">#REF!</definedName>
    <definedName name="pakf100_10_1">#REF!</definedName>
    <definedName name="pakf100_11">#REF!</definedName>
    <definedName name="pakf100_3">#REF!</definedName>
    <definedName name="pakf100_3_1">#REF!</definedName>
    <definedName name="pakf100_4">#REF!</definedName>
    <definedName name="pakf100_4_10">#REF!</definedName>
    <definedName name="pakf100_5">#REF!</definedName>
    <definedName name="pakf100_5_1">#REF!</definedName>
    <definedName name="pakf100_5_10">#REF!</definedName>
    <definedName name="pakf100_6">#REF!</definedName>
    <definedName name="pakf100_6_10">#REF!</definedName>
    <definedName name="pakf100_7">#REF!</definedName>
    <definedName name="pakf100_7_10">#REF!</definedName>
    <definedName name="pakf100_8">#REF!</definedName>
    <definedName name="pakf100_8_10">#REF!</definedName>
    <definedName name="pakf100_9">#REF!</definedName>
    <definedName name="pakf100_9_10">#REF!</definedName>
    <definedName name="pakf150">#REF!</definedName>
    <definedName name="pakf150_1">#REF!</definedName>
    <definedName name="pakf150_1_10">#REF!</definedName>
    <definedName name="pakf150_1_3">#REF!</definedName>
    <definedName name="pakf150_1_5">#REF!</definedName>
    <definedName name="pakf150_10">#REF!</definedName>
    <definedName name="pakf150_10_1">#REF!</definedName>
    <definedName name="pakf150_11">#REF!</definedName>
    <definedName name="pakf150_3">#REF!</definedName>
    <definedName name="pakf150_3_1">#REF!</definedName>
    <definedName name="pakf150_4">#REF!</definedName>
    <definedName name="pakf150_4_10">#REF!</definedName>
    <definedName name="pakf150_5">#REF!</definedName>
    <definedName name="pakf150_5_1">#REF!</definedName>
    <definedName name="pakf150_5_10">#REF!</definedName>
    <definedName name="pakf150_6">#REF!</definedName>
    <definedName name="pakf150_6_10">#REF!</definedName>
    <definedName name="pakf150_7">#REF!</definedName>
    <definedName name="pakf150_7_10">#REF!</definedName>
    <definedName name="pakf150_8">#REF!</definedName>
    <definedName name="pakf150_8_10">#REF!</definedName>
    <definedName name="pakf150_9">#REF!</definedName>
    <definedName name="pakf150_9_10">#REF!</definedName>
    <definedName name="pakf80">#REF!</definedName>
    <definedName name="pakf80_1">#REF!</definedName>
    <definedName name="pakf80_1_10">#REF!</definedName>
    <definedName name="pakf80_1_3">#REF!</definedName>
    <definedName name="pakf80_1_5">#REF!</definedName>
    <definedName name="pakf80_10">#REF!</definedName>
    <definedName name="pakf80_10_1">#REF!</definedName>
    <definedName name="pakf80_11">#REF!</definedName>
    <definedName name="pakf80_3">#REF!</definedName>
    <definedName name="pakf80_3_1">#REF!</definedName>
    <definedName name="pakf80_4">#REF!</definedName>
    <definedName name="pakf80_4_10">#REF!</definedName>
    <definedName name="pakf80_5">#REF!</definedName>
    <definedName name="pakf80_5_1">#REF!</definedName>
    <definedName name="pakf80_5_10">#REF!</definedName>
    <definedName name="pakf80_6">#REF!</definedName>
    <definedName name="pakf80_6_10">#REF!</definedName>
    <definedName name="pakf80_7">#REF!</definedName>
    <definedName name="pakf80_7_10">#REF!</definedName>
    <definedName name="pakf80_8">#REF!</definedName>
    <definedName name="pakf80_8_10">#REF!</definedName>
    <definedName name="pakf80_9">#REF!</definedName>
    <definedName name="pakf80_9_10">#REF!</definedName>
    <definedName name="paki" localSheetId="2" hidden="1">{#N/A,#N/A,FALSE,"EX-ISEWA -all";#N/A,#N/A,FALSE,"EX - SEWA";#N/A,#N/A,FALSE,"EX - ISEWAD";#N/A,#N/A,FALSE,"EX - THAI";#N/A,#N/A,FALSE,"EX - INDIA";#N/A,#N/A,FALSE,"EX - MAL";#N/A,#N/A,FALSE,"EX - SWA";#N/A,#N/A,FALSE,"EX - INDO";#N/A,#N/A,FALSE,"EX - DIV";#N/A,#N/A,FALSE,"EX - CONS THAI";#N/A,#N/A,FALSE,"EX-GTS";#N/A,#N/A,FALSE,"EX-CCNR"}</definedName>
    <definedName name="paki" localSheetId="0" hidden="1">{#N/A,#N/A,FALSE,"EX-ISEWA -all";#N/A,#N/A,FALSE,"EX - SEWA";#N/A,#N/A,FALSE,"EX - ISEWAD";#N/A,#N/A,FALSE,"EX - THAI";#N/A,#N/A,FALSE,"EX - INDIA";#N/A,#N/A,FALSE,"EX - MAL";#N/A,#N/A,FALSE,"EX - SWA";#N/A,#N/A,FALSE,"EX - INDO";#N/A,#N/A,FALSE,"EX - DIV";#N/A,#N/A,FALSE,"EX - CONS THAI";#N/A,#N/A,FALSE,"EX-GTS";#N/A,#N/A,FALSE,"EX-CCNR"}</definedName>
    <definedName name="paki" hidden="1">{#N/A,#N/A,FALSE,"EX-ISEWA -all";#N/A,#N/A,FALSE,"EX - SEWA";#N/A,#N/A,FALSE,"EX - ISEWAD";#N/A,#N/A,FALSE,"EX - THAI";#N/A,#N/A,FALSE,"EX - INDIA";#N/A,#N/A,FALSE,"EX - MAL";#N/A,#N/A,FALSE,"EX - SWA";#N/A,#N/A,FALSE,"EX - INDO";#N/A,#N/A,FALSE,"EX - DIV";#N/A,#N/A,FALSE,"EX - CONS THAI";#N/A,#N/A,FALSE,"EX-GTS";#N/A,#N/A,FALSE,"EX-CCNR"}</definedName>
    <definedName name="paki2" localSheetId="2" hidden="1">{#N/A,#N/A,FALSE,"EX-ISEWA -all";#N/A,#N/A,FALSE,"EX - SEWA";#N/A,#N/A,FALSE,"EX - ISEWAD";#N/A,#N/A,FALSE,"EX - THAI";#N/A,#N/A,FALSE,"EX - INDIA";#N/A,#N/A,FALSE,"EX - MAL";#N/A,#N/A,FALSE,"EX - SWA";#N/A,#N/A,FALSE,"EX - INDO";#N/A,#N/A,FALSE,"EX - DIV";#N/A,#N/A,FALSE,"EX - CONS THAI";#N/A,#N/A,FALSE,"EX-GTS";#N/A,#N/A,FALSE,"EX-CCNR"}</definedName>
    <definedName name="paki2" localSheetId="0" hidden="1">{#N/A,#N/A,FALSE,"EX-ISEWA -all";#N/A,#N/A,FALSE,"EX - SEWA";#N/A,#N/A,FALSE,"EX - ISEWAD";#N/A,#N/A,FALSE,"EX - THAI";#N/A,#N/A,FALSE,"EX - INDIA";#N/A,#N/A,FALSE,"EX - MAL";#N/A,#N/A,FALSE,"EX - SWA";#N/A,#N/A,FALSE,"EX - INDO";#N/A,#N/A,FALSE,"EX - DIV";#N/A,#N/A,FALSE,"EX - CONS THAI";#N/A,#N/A,FALSE,"EX-GTS";#N/A,#N/A,FALSE,"EX-CCNR"}</definedName>
    <definedName name="paki2" hidden="1">{#N/A,#N/A,FALSE,"EX-ISEWA -all";#N/A,#N/A,FALSE,"EX - SEWA";#N/A,#N/A,FALSE,"EX - ISEWAD";#N/A,#N/A,FALSE,"EX - THAI";#N/A,#N/A,FALSE,"EX - INDIA";#N/A,#N/A,FALSE,"EX - MAL";#N/A,#N/A,FALSE,"EX - SWA";#N/A,#N/A,FALSE,"EX - INDO";#N/A,#N/A,FALSE,"EX - DIV";#N/A,#N/A,FALSE,"EX - CONS THAI";#N/A,#N/A,FALSE,"EX-GTS";#N/A,#N/A,FALSE,"EX-CCNR"}</definedName>
    <definedName name="paku">#REF!</definedName>
    <definedName name="paku_payung">#REF!</definedName>
    <definedName name="paku_peluru">#REF!</definedName>
    <definedName name="Paku_sekrup">#REF!</definedName>
    <definedName name="Paku_seng">#REF!</definedName>
    <definedName name="paku_triplek">#REF!</definedName>
    <definedName name="paku1">#REF!</definedName>
    <definedName name="paku2">#REF!</definedName>
    <definedName name="pakuasb">#REF!</definedName>
    <definedName name="pakucamp">#REF!</definedName>
    <definedName name="pakucampb">#REF!</definedName>
    <definedName name="pakucampb_1">#REF!</definedName>
    <definedName name="pakucampc">#REF!</definedName>
    <definedName name="pakucampc_1">#REF!</definedName>
    <definedName name="pakueternitc">#REF!</definedName>
    <definedName name="pakueternitc_1">#REF!</definedName>
    <definedName name="pakuseng">#REF!</definedName>
    <definedName name="pakusengb">#REF!</definedName>
    <definedName name="pakusengb_1">#REF!</definedName>
    <definedName name="pakusengc">#REF!</definedName>
    <definedName name="pakusengc_1">#REF!</definedName>
    <definedName name="pakuternit">#REF!</definedName>
    <definedName name="pakuternitb">#REF!</definedName>
    <definedName name="pakuternitb_1">#REF!</definedName>
    <definedName name="Pal_Workbook_GUID" hidden="1">"VKI8BZFQQTHCFARKQ4Q7PWWZ"</definedName>
    <definedName name="pamularsih">#REF!</definedName>
    <definedName name="PANAMA">#REF!</definedName>
    <definedName name="pancang">#REF!</definedName>
    <definedName name="pancang450">#REF!</definedName>
    <definedName name="pancang600">#REF!</definedName>
    <definedName name="Pancangsheet">#REF!</definedName>
    <definedName name="PandLCons">#REF!</definedName>
    <definedName name="panel">#REF!</definedName>
    <definedName name="PANELSCRTY">#REF!</definedName>
    <definedName name="panen">#REF!</definedName>
    <definedName name="pap_bgp">#REF!</definedName>
    <definedName name="papan">#REF!</definedName>
    <definedName name="papan_3_30_kamperoven">#REF!</definedName>
    <definedName name="papan_bekisting_20_20">#REF!</definedName>
    <definedName name="papankayuborneo">#REF!</definedName>
    <definedName name="paper">#REF!</definedName>
    <definedName name="par">#REF!</definedName>
    <definedName name="Par_Code_Periode">#REF!</definedName>
    <definedName name="Par_Code_Societe">#REF!</definedName>
    <definedName name="PAR_CodeConsolidation2">#REF!</definedName>
    <definedName name="Par_CodeN_1">#REF!</definedName>
    <definedName name="PAR_PeriodeConsolidation2">#REF!</definedName>
    <definedName name="Par_PeriodeN_1">#REF!</definedName>
    <definedName name="Parket">#REF!</definedName>
    <definedName name="PARTICULARS">#REF!</definedName>
    <definedName name="PARTISI">#REF!</definedName>
    <definedName name="Partisi_Gypsum_Rangka_Double_12_mm">#REF!</definedName>
    <definedName name="Partisi_Gypsum_Rangka_Double_9_mm">#REF!</definedName>
    <definedName name="Partisi_Gypsum_Rangka_Single_12_mm">#REF!</definedName>
    <definedName name="Partisi_Gypsum_Rangka_Single_9_mm">#REF!</definedName>
    <definedName name="PAS">#REF!</definedName>
    <definedName name="Pas.Gorong45">#REF!</definedName>
    <definedName name="pasang">#REF!</definedName>
    <definedName name="pasbamer3">#REF!</definedName>
    <definedName name="pasbamer5">#REF!</definedName>
    <definedName name="PASBATA13">#REF!</definedName>
    <definedName name="PASBATA15">#REF!</definedName>
    <definedName name="pasbatu">#REF!</definedName>
    <definedName name="PASBATU_PLESTER">#REF!</definedName>
    <definedName name="Pasbatu2.2">#REF!</definedName>
    <definedName name="pasbatukali">#REF!</definedName>
    <definedName name="pasbouplank">#REF!</definedName>
    <definedName name="PasBouwp">#REF!</definedName>
    <definedName name="pasbs4">#REF!</definedName>
    <definedName name="pasbt12">#REF!</definedName>
    <definedName name="pasbtempel">#REF!</definedName>
    <definedName name="PasBtKl">#REF!</definedName>
    <definedName name="pasdingran">#REF!</definedName>
    <definedName name="pasgran30">#REF!</definedName>
    <definedName name="pasgran40">#REF!</definedName>
    <definedName name="pasgranit">#REF!</definedName>
    <definedName name="PASIR">#REF!</definedName>
    <definedName name="pasir_beton">#REF!</definedName>
    <definedName name="Pasir_kasar_ayak">#REF!</definedName>
    <definedName name="pasir_pasang">#REF!</definedName>
    <definedName name="Pasir_pasangan">#REF!</definedName>
    <definedName name="pasir_urug">#REF!</definedName>
    <definedName name="PASIRBCAMP">#REF!</definedName>
    <definedName name="pasirp">#REF!</definedName>
    <definedName name="PASIRURUG">#REF!</definedName>
    <definedName name="pasplesteran">#REF!</definedName>
    <definedName name="Password">#REF!</definedName>
    <definedName name="PASTE1">#REF!</definedName>
    <definedName name="PASTE2">#REF!</definedName>
    <definedName name="PASTE3">#REF!</definedName>
    <definedName name="pastegel">#REF!</definedName>
    <definedName name="PAUD">#REF!</definedName>
    <definedName name="pavabu6">#REF!</definedName>
    <definedName name="pavabu8">#REF!</definedName>
    <definedName name="pavblock6">#REF!</definedName>
    <definedName name="pavblock8">#REF!</definedName>
    <definedName name="pavinc">#REF!</definedName>
    <definedName name="pavinc_1">#REF!</definedName>
    <definedName name="PAVING">#REF!</definedName>
    <definedName name="Paving.8.7">#REF!</definedName>
    <definedName name="paving.b">#REF!</definedName>
    <definedName name="paving_block_8cm">#REF!</definedName>
    <definedName name="Paving_tebal_8_cm">#REF!</definedName>
    <definedName name="pavingb">#REF!</definedName>
    <definedName name="pavingb_1">#REF!</definedName>
    <definedName name="pavingblock">#REF!</definedName>
    <definedName name="pavingc">#REF!</definedName>
    <definedName name="pavingc_1">#REF!</definedName>
    <definedName name="PAYABLE_3rd_party">#REF!</definedName>
    <definedName name="paymentdatepph29">#REF!</definedName>
    <definedName name="payung">#REF!</definedName>
    <definedName name="PB">#REF!</definedName>
    <definedName name="pb_1">#REF!</definedName>
    <definedName name="pb_1.5">#REF!</definedName>
    <definedName name="pb_10">#REF!</definedName>
    <definedName name="pb_2">#REF!</definedName>
    <definedName name="pb_3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0.5">#REF!</definedName>
    <definedName name="pb0.5_1">#REF!</definedName>
    <definedName name="pb0.5_1_10">#REF!</definedName>
    <definedName name="pb0.5_10">#REF!</definedName>
    <definedName name="pb0.5_5">#REF!</definedName>
    <definedName name="pb1.25">#REF!</definedName>
    <definedName name="pb1.25_1">#REF!</definedName>
    <definedName name="pb1.25_1_10">#REF!</definedName>
    <definedName name="pb1.25_10">#REF!</definedName>
    <definedName name="pb1.25_5">#REF!</definedName>
    <definedName name="pb1.5">#REF!</definedName>
    <definedName name="pb1.5_1">#REF!</definedName>
    <definedName name="pb1.5_1_10">#REF!</definedName>
    <definedName name="pb1.5_10">#REF!</definedName>
    <definedName name="pb1.5_5">#REF!</definedName>
    <definedName name="pb1_1">#REF!</definedName>
    <definedName name="pb1_1_10">#REF!</definedName>
    <definedName name="pb1_10">#REF!</definedName>
    <definedName name="pb1_5">#REF!</definedName>
    <definedName name="pb2.5">#REF!</definedName>
    <definedName name="pb2.5_1">#REF!</definedName>
    <definedName name="pb2.5_1_10">#REF!</definedName>
    <definedName name="pb2.5_10">#REF!</definedName>
    <definedName name="pb2.5_5">#REF!</definedName>
    <definedName name="pb2_1">#REF!</definedName>
    <definedName name="pb2_1_10">#REF!</definedName>
    <definedName name="pb2_10">#REF!</definedName>
    <definedName name="pb2_5">#REF!</definedName>
    <definedName name="pb3_1">#REF!</definedName>
    <definedName name="pb3_1_10">#REF!</definedName>
    <definedName name="pb3_10">#REF!</definedName>
    <definedName name="pb3_5">#REF!</definedName>
    <definedName name="pb34_1">#REF!</definedName>
    <definedName name="pb34_1_10">#REF!</definedName>
    <definedName name="pb34_10">#REF!</definedName>
    <definedName name="pb34_5">#REF!</definedName>
    <definedName name="pb4_1">#REF!</definedName>
    <definedName name="pb4_1_10">#REF!</definedName>
    <definedName name="pb4_10">#REF!</definedName>
    <definedName name="pb4_5">#REF!</definedName>
    <definedName name="pb8abu">#REF!</definedName>
    <definedName name="pbata3">#REF!</definedName>
    <definedName name="PBBu24">#REF!</definedName>
    <definedName name="PBBU39">#REF!</definedName>
    <definedName name="PBekM">#REF!</definedName>
    <definedName name="PBekP">#REF!</definedName>
    <definedName name="PBetBks">#REF!</definedName>
    <definedName name="PBetFun">#REF!</definedName>
    <definedName name="PBetPl">#REF!</definedName>
    <definedName name="PBetPr">#REF!</definedName>
    <definedName name="PBetStr">#REF!</definedName>
    <definedName name="pbf2.5">#REF!</definedName>
    <definedName name="pbf2.5_1">#REF!</definedName>
    <definedName name="pbf2.5_1_10">#REF!</definedName>
    <definedName name="pbf2.5_10">#REF!</definedName>
    <definedName name="pbf2.5_5">#REF!</definedName>
    <definedName name="pbf3_1">#REF!</definedName>
    <definedName name="pbf3_1_10">#REF!</definedName>
    <definedName name="pbf3_10">#REF!</definedName>
    <definedName name="pbf3_5">#REF!</definedName>
    <definedName name="pbf4_1">#REF!</definedName>
    <definedName name="pbf4_1_10">#REF!</definedName>
    <definedName name="pbf4_10">#REF!</definedName>
    <definedName name="pbf4_5">#REF!</definedName>
    <definedName name="pbondek">#REF!</definedName>
    <definedName name="PBouwp">#REF!</definedName>
    <definedName name="PBP_KP">#REF!</definedName>
    <definedName name="PBP_KP_LY">#REF!</definedName>
    <definedName name="pbPrinterFormat">"\\SBRSP050\SAP_IBD1 on Ne01:"</definedName>
    <definedName name="pbs100_1">#REF!</definedName>
    <definedName name="pbs100_1_10">#REF!</definedName>
    <definedName name="pbs100_1_3">#REF!</definedName>
    <definedName name="pbs100_1_5">#REF!</definedName>
    <definedName name="pbs100_10">#REF!</definedName>
    <definedName name="pbs100_10_1">#REF!</definedName>
    <definedName name="pbs100_11">#REF!</definedName>
    <definedName name="pbs100_3">#REF!</definedName>
    <definedName name="pbs100_3_1">#REF!</definedName>
    <definedName name="pbs100_4">#REF!</definedName>
    <definedName name="pbs100_4_10">#REF!</definedName>
    <definedName name="pbs100_5">#REF!</definedName>
    <definedName name="pbs100_5_1">#REF!</definedName>
    <definedName name="pbs100_5_10">#REF!</definedName>
    <definedName name="pbs100_6">#REF!</definedName>
    <definedName name="pbs100_6_10">#REF!</definedName>
    <definedName name="pbs100_7">#REF!</definedName>
    <definedName name="pbs100_7_10">#REF!</definedName>
    <definedName name="pbs100_8">#REF!</definedName>
    <definedName name="pbs100_8_10">#REF!</definedName>
    <definedName name="pbs100_9">#REF!</definedName>
    <definedName name="pbs100_9_10">#REF!</definedName>
    <definedName name="pbs15_1">#REF!</definedName>
    <definedName name="pbs15_1_10">#REF!</definedName>
    <definedName name="pbs15_1_3">#REF!</definedName>
    <definedName name="pbs15_1_5">#REF!</definedName>
    <definedName name="pbs15_10">#REF!</definedName>
    <definedName name="pbs15_10_1">#REF!</definedName>
    <definedName name="pbs15_11">#REF!</definedName>
    <definedName name="pbs15_3">#REF!</definedName>
    <definedName name="pbs15_3_1">#REF!</definedName>
    <definedName name="pbs15_4">#REF!</definedName>
    <definedName name="pbs15_4_10">#REF!</definedName>
    <definedName name="pbs15_5">#REF!</definedName>
    <definedName name="pbs15_5_1">#REF!</definedName>
    <definedName name="pbs15_5_10">#REF!</definedName>
    <definedName name="pbs15_6">#REF!</definedName>
    <definedName name="pbs15_6_10">#REF!</definedName>
    <definedName name="pbs15_7">#REF!</definedName>
    <definedName name="pbs15_7_10">#REF!</definedName>
    <definedName name="pbs15_8">#REF!</definedName>
    <definedName name="pbs15_8_10">#REF!</definedName>
    <definedName name="pbs15_9">#REF!</definedName>
    <definedName name="pbs15_9_10">#REF!</definedName>
    <definedName name="pbs150_1">#REF!</definedName>
    <definedName name="pbs150_1_10">#REF!</definedName>
    <definedName name="pbs150_1_3">#REF!</definedName>
    <definedName name="pbs150_1_5">#REF!</definedName>
    <definedName name="pbs150_10">#REF!</definedName>
    <definedName name="pbs150_10_1">#REF!</definedName>
    <definedName name="pbs150_11">#REF!</definedName>
    <definedName name="pbs150_3">#REF!</definedName>
    <definedName name="pbs150_3_1">#REF!</definedName>
    <definedName name="pbs150_4">#REF!</definedName>
    <definedName name="pbs150_4_10">#REF!</definedName>
    <definedName name="pbs150_5">#REF!</definedName>
    <definedName name="pbs150_5_1">#REF!</definedName>
    <definedName name="pbs150_5_10">#REF!</definedName>
    <definedName name="pbs150_6">#REF!</definedName>
    <definedName name="pbs150_6_10">#REF!</definedName>
    <definedName name="pbs150_7">#REF!</definedName>
    <definedName name="pbs150_7_10">#REF!</definedName>
    <definedName name="pbs150_8">#REF!</definedName>
    <definedName name="pbs150_8_10">#REF!</definedName>
    <definedName name="pbs150_9">#REF!</definedName>
    <definedName name="pbs150_9_10">#REF!</definedName>
    <definedName name="pbs40_1">#REF!</definedName>
    <definedName name="pbs40_1_10">#REF!</definedName>
    <definedName name="pbs40_1_3">#REF!</definedName>
    <definedName name="pbs40_1_5">#REF!</definedName>
    <definedName name="pbs40_10">#REF!</definedName>
    <definedName name="pbs40_10_1">#REF!</definedName>
    <definedName name="pbs40_11">#REF!</definedName>
    <definedName name="pbs40_3">#REF!</definedName>
    <definedName name="pbs40_3_1">#REF!</definedName>
    <definedName name="pbs40_4">#REF!</definedName>
    <definedName name="pbs40_4_10">#REF!</definedName>
    <definedName name="pbs40_5">#REF!</definedName>
    <definedName name="pbs40_5_1">#REF!</definedName>
    <definedName name="pbs40_5_10">#REF!</definedName>
    <definedName name="pbs40_6">#REF!</definedName>
    <definedName name="pbs40_6_10">#REF!</definedName>
    <definedName name="pbs40_7">#REF!</definedName>
    <definedName name="pbs40_7_10">#REF!</definedName>
    <definedName name="pbs40_8">#REF!</definedName>
    <definedName name="pbs40_8_10">#REF!</definedName>
    <definedName name="pbs40_9">#REF!</definedName>
    <definedName name="pbs40_9_10">#REF!</definedName>
    <definedName name="pbs50_1">#REF!</definedName>
    <definedName name="pbs50_1_10">#REF!</definedName>
    <definedName name="pbs50_1_3">#REF!</definedName>
    <definedName name="pbs50_1_5">#REF!</definedName>
    <definedName name="pbs50_10">#REF!</definedName>
    <definedName name="pbs50_10_1">#REF!</definedName>
    <definedName name="pbs50_11">#REF!</definedName>
    <definedName name="pbs50_3">#REF!</definedName>
    <definedName name="pbs50_3_1">#REF!</definedName>
    <definedName name="pbs50_4">#REF!</definedName>
    <definedName name="pbs50_4_10">#REF!</definedName>
    <definedName name="pbs50_5">#REF!</definedName>
    <definedName name="pbs50_5_1">#REF!</definedName>
    <definedName name="pbs50_5_10">#REF!</definedName>
    <definedName name="pbs50_6">#REF!</definedName>
    <definedName name="pbs50_6_10">#REF!</definedName>
    <definedName name="pbs50_7">#REF!</definedName>
    <definedName name="pbs50_7_10">#REF!</definedName>
    <definedName name="pbs50_8">#REF!</definedName>
    <definedName name="pbs50_8_10">#REF!</definedName>
    <definedName name="pbs50_9">#REF!</definedName>
    <definedName name="pbs50_9_10">#REF!</definedName>
    <definedName name="pbs65_1">#REF!</definedName>
    <definedName name="pbs65_1_10">#REF!</definedName>
    <definedName name="pbs65_1_3">#REF!</definedName>
    <definedName name="pbs65_1_5">#REF!</definedName>
    <definedName name="pbs65_10">#REF!</definedName>
    <definedName name="pbs65_10_1">#REF!</definedName>
    <definedName name="pbs65_11">#REF!</definedName>
    <definedName name="pbs65_3">#REF!</definedName>
    <definedName name="pbs65_3_1">#REF!</definedName>
    <definedName name="pbs65_4">#REF!</definedName>
    <definedName name="pbs65_4_10">#REF!</definedName>
    <definedName name="pbs65_5">#REF!</definedName>
    <definedName name="pbs65_5_1">#REF!</definedName>
    <definedName name="pbs65_5_10">#REF!</definedName>
    <definedName name="pbs65_6">#REF!</definedName>
    <definedName name="pbs65_6_10">#REF!</definedName>
    <definedName name="pbs65_7">#REF!</definedName>
    <definedName name="pbs65_7_10">#REF!</definedName>
    <definedName name="pbs65_8">#REF!</definedName>
    <definedName name="pbs65_8_10">#REF!</definedName>
    <definedName name="pbs65_9">#REF!</definedName>
    <definedName name="pbs65_9_10">#REF!</definedName>
    <definedName name="pbs80_1">#REF!</definedName>
    <definedName name="pbs80_1_10">#REF!</definedName>
    <definedName name="pbs80_1_3">#REF!</definedName>
    <definedName name="pbs80_1_5">#REF!</definedName>
    <definedName name="pbs80_10">#REF!</definedName>
    <definedName name="pbs80_10_1">#REF!</definedName>
    <definedName name="pbs80_11">#REF!</definedName>
    <definedName name="pbs80_3">#REF!</definedName>
    <definedName name="pbs80_3_1">#REF!</definedName>
    <definedName name="pbs80_4">#REF!</definedName>
    <definedName name="pbs80_4_10">#REF!</definedName>
    <definedName name="pbs80_5">#REF!</definedName>
    <definedName name="pbs80_5_1">#REF!</definedName>
    <definedName name="pbs80_5_10">#REF!</definedName>
    <definedName name="pbs80_6">#REF!</definedName>
    <definedName name="pbs80_6_10">#REF!</definedName>
    <definedName name="pbs80_7">#REF!</definedName>
    <definedName name="pbs80_7_10">#REF!</definedName>
    <definedName name="pbs80_8">#REF!</definedName>
    <definedName name="pbs80_8_10">#REF!</definedName>
    <definedName name="pbs80_9">#REF!</definedName>
    <definedName name="pbs80_9_10">#REF!</definedName>
    <definedName name="pbsf100">#REF!</definedName>
    <definedName name="pbsf100_1">#REF!</definedName>
    <definedName name="pbsf100_1_10">#REF!</definedName>
    <definedName name="pbsf100_1_3">#REF!</definedName>
    <definedName name="pbsf100_1_5">#REF!</definedName>
    <definedName name="pbsf100_10">#REF!</definedName>
    <definedName name="pbsf100_10_1">#REF!</definedName>
    <definedName name="pbsf100_11">#REF!</definedName>
    <definedName name="pbsf100_3">#REF!</definedName>
    <definedName name="pbsf100_3_1">#REF!</definedName>
    <definedName name="pbsf100_4">#REF!</definedName>
    <definedName name="pbsf100_4_10">#REF!</definedName>
    <definedName name="pbsf100_5">#REF!</definedName>
    <definedName name="pbsf100_5_1">#REF!</definedName>
    <definedName name="pbsf100_5_10">#REF!</definedName>
    <definedName name="pbsf100_6">#REF!</definedName>
    <definedName name="pbsf100_6_10">#REF!</definedName>
    <definedName name="pbsf100_7">#REF!</definedName>
    <definedName name="pbsf100_7_10">#REF!</definedName>
    <definedName name="pbsf100_8">#REF!</definedName>
    <definedName name="pbsf100_8_10">#REF!</definedName>
    <definedName name="pbsf100_9">#REF!</definedName>
    <definedName name="pbsf100_9_10">#REF!</definedName>
    <definedName name="pbsf150">#REF!</definedName>
    <definedName name="pbsf150_1">#REF!</definedName>
    <definedName name="pbsf150_1_10">#REF!</definedName>
    <definedName name="pbsf150_1_3">#REF!</definedName>
    <definedName name="pbsf150_1_5">#REF!</definedName>
    <definedName name="pbsf150_10">#REF!</definedName>
    <definedName name="pbsf150_10_1">#REF!</definedName>
    <definedName name="pbsf150_11">#REF!</definedName>
    <definedName name="pbsf150_3">#REF!</definedName>
    <definedName name="pbsf150_3_1">#REF!</definedName>
    <definedName name="pbsf150_4">#REF!</definedName>
    <definedName name="pbsf150_4_10">#REF!</definedName>
    <definedName name="pbsf150_5">#REF!</definedName>
    <definedName name="pbsf150_5_1">#REF!</definedName>
    <definedName name="pbsf150_5_10">#REF!</definedName>
    <definedName name="pbsf150_6">#REF!</definedName>
    <definedName name="pbsf150_6_10">#REF!</definedName>
    <definedName name="pbsf150_7">#REF!</definedName>
    <definedName name="pbsf150_7_10">#REF!</definedName>
    <definedName name="pbsf150_8">#REF!</definedName>
    <definedName name="pbsf150_8_10">#REF!</definedName>
    <definedName name="pbsf150_9">#REF!</definedName>
    <definedName name="pbsf150_9_10">#REF!</definedName>
    <definedName name="pbsf65">#REF!</definedName>
    <definedName name="pbsf65_1">#REF!</definedName>
    <definedName name="pbsf65_1_10">#REF!</definedName>
    <definedName name="pbsf65_1_3">#REF!</definedName>
    <definedName name="pbsf65_1_5">#REF!</definedName>
    <definedName name="pbsf65_10">#REF!</definedName>
    <definedName name="pbsf65_10_1">#REF!</definedName>
    <definedName name="pbsf65_11">#REF!</definedName>
    <definedName name="pbsf65_3">#REF!</definedName>
    <definedName name="pbsf65_3_1">#REF!</definedName>
    <definedName name="pbsf65_4">#REF!</definedName>
    <definedName name="pbsf65_4_10">#REF!</definedName>
    <definedName name="pbsf65_5">#REF!</definedName>
    <definedName name="pbsf65_5_1">#REF!</definedName>
    <definedName name="pbsf65_5_10">#REF!</definedName>
    <definedName name="pbsf65_6">#REF!</definedName>
    <definedName name="pbsf65_6_10">#REF!</definedName>
    <definedName name="pbsf65_7">#REF!</definedName>
    <definedName name="pbsf65_7_10">#REF!</definedName>
    <definedName name="pbsf65_8">#REF!</definedName>
    <definedName name="pbsf65_8_10">#REF!</definedName>
    <definedName name="pbsf65_9">#REF!</definedName>
    <definedName name="pbsf65_9_10">#REF!</definedName>
    <definedName name="pbsf80">#REF!</definedName>
    <definedName name="pbsf80_1">#REF!</definedName>
    <definedName name="pbsf80_1_10">#REF!</definedName>
    <definedName name="pbsf80_1_3">#REF!</definedName>
    <definedName name="pbsf80_1_5">#REF!</definedName>
    <definedName name="pbsf80_10">#REF!</definedName>
    <definedName name="pbsf80_10_1">#REF!</definedName>
    <definedName name="pbsf80_11">#REF!</definedName>
    <definedName name="pbsf80_3">#REF!</definedName>
    <definedName name="pbsf80_3_1">#REF!</definedName>
    <definedName name="pbsf80_4">#REF!</definedName>
    <definedName name="pbsf80_4_10">#REF!</definedName>
    <definedName name="pbsf80_5">#REF!</definedName>
    <definedName name="pbsf80_5_1">#REF!</definedName>
    <definedName name="pbsf80_5_10">#REF!</definedName>
    <definedName name="pbsf80_6">#REF!</definedName>
    <definedName name="pbsf80_6_10">#REF!</definedName>
    <definedName name="pbsf80_7">#REF!</definedName>
    <definedName name="pbsf80_7_10">#REF!</definedName>
    <definedName name="pbsf80_8">#REF!</definedName>
    <definedName name="pbsf80_8_10">#REF!</definedName>
    <definedName name="pbsf80_9">#REF!</definedName>
    <definedName name="pbsf80_9_10">#REF!</definedName>
    <definedName name="PBSiku">#REF!</definedName>
    <definedName name="pbspot">#REF!</definedName>
    <definedName name="pbStartPageNumber">1</definedName>
    <definedName name="PBT">#REF!</definedName>
    <definedName name="PBTempel">#REF!</definedName>
    <definedName name="pbtk14">#REF!</definedName>
    <definedName name="pbtki14">#REF!</definedName>
    <definedName name="PBtKl14">#REF!</definedName>
    <definedName name="PBtKl15">#REF!</definedName>
    <definedName name="PBtM2">#REF!</definedName>
    <definedName name="PBtM2K">#REF!</definedName>
    <definedName name="PBtM3">#REF!</definedName>
    <definedName name="PBtM3K">#REF!</definedName>
    <definedName name="PBtM4">#REF!</definedName>
    <definedName name="PBtM4K">#REF!</definedName>
    <definedName name="PBtX4">#REF!</definedName>
    <definedName name="pbUpdatePageNumbering">TRUE</definedName>
    <definedName name="pc">#REF!</definedName>
    <definedName name="pc0.75">#REF!</definedName>
    <definedName name="pc0.75_1">#REF!</definedName>
    <definedName name="pc0.75_1_10">#REF!</definedName>
    <definedName name="pc0.75_10">#REF!</definedName>
    <definedName name="pc0.75_5">#REF!</definedName>
    <definedName name="pc1.25">#REF!</definedName>
    <definedName name="pc1.25_1">#REF!</definedName>
    <definedName name="pc1.25_1_10">#REF!</definedName>
    <definedName name="pc1.25_10">#REF!</definedName>
    <definedName name="pc1.25_5">#REF!</definedName>
    <definedName name="pc1.5">#REF!</definedName>
    <definedName name="pc1.5_1">#REF!</definedName>
    <definedName name="pc1.5_1_10">#REF!</definedName>
    <definedName name="pc1.5_10">#REF!</definedName>
    <definedName name="pc1.5_5">#REF!</definedName>
    <definedName name="pc1_1">#REF!</definedName>
    <definedName name="pc1_1_10">#REF!</definedName>
    <definedName name="pc1_10">#REF!</definedName>
    <definedName name="pc1_5">#REF!</definedName>
    <definedName name="pc10_1">#REF!</definedName>
    <definedName name="pc10_1_10">#REF!</definedName>
    <definedName name="pc10_10">#REF!</definedName>
    <definedName name="pc10_5">#REF!</definedName>
    <definedName name="pc12_1">#REF!</definedName>
    <definedName name="pc12_1_10">#REF!</definedName>
    <definedName name="pc12_10">#REF!</definedName>
    <definedName name="pc12_5">#REF!</definedName>
    <definedName name="pc2.5">#REF!</definedName>
    <definedName name="pc2.5_1">#REF!</definedName>
    <definedName name="pc2.5_1_10">#REF!</definedName>
    <definedName name="pc2.5_10">#REF!</definedName>
    <definedName name="pc2.5_5">#REF!</definedName>
    <definedName name="pc2_1">#REF!</definedName>
    <definedName name="pc2_1_10">#REF!</definedName>
    <definedName name="pc2_10">#REF!</definedName>
    <definedName name="pc2_5">#REF!</definedName>
    <definedName name="pc3_1">#REF!</definedName>
    <definedName name="pc3_1_10">#REF!</definedName>
    <definedName name="pc3_10">#REF!</definedName>
    <definedName name="pc3_5">#REF!</definedName>
    <definedName name="pc4_1">#REF!</definedName>
    <definedName name="pc4_1_10">#REF!</definedName>
    <definedName name="pc4_10">#REF!</definedName>
    <definedName name="pc4_5">#REF!</definedName>
    <definedName name="PC450B">#REF!</definedName>
    <definedName name="PC450U">#REF!</definedName>
    <definedName name="pc5_1">#REF!</definedName>
    <definedName name="pc5_1_10">#REF!</definedName>
    <definedName name="pc5_10">#REF!</definedName>
    <definedName name="pc5_5">#REF!</definedName>
    <definedName name="pc50_1">#REF!</definedName>
    <definedName name="pc50_1_10">#REF!</definedName>
    <definedName name="pc50_1_3">#REF!</definedName>
    <definedName name="pc50_1_5">#REF!</definedName>
    <definedName name="pc50_10">#REF!</definedName>
    <definedName name="pc50_10_1">#REF!</definedName>
    <definedName name="pc50_11">#REF!</definedName>
    <definedName name="pc50_3">#REF!</definedName>
    <definedName name="pc50_3_1">#REF!</definedName>
    <definedName name="pc50_4">#REF!</definedName>
    <definedName name="pc50_4_10">#REF!</definedName>
    <definedName name="pc50_5">#REF!</definedName>
    <definedName name="pc50_5_1">#REF!</definedName>
    <definedName name="pc50_5_10">#REF!</definedName>
    <definedName name="pc50_6">#REF!</definedName>
    <definedName name="pc50_6_10">#REF!</definedName>
    <definedName name="pc50_7">#REF!</definedName>
    <definedName name="pc50_7_10">#REF!</definedName>
    <definedName name="pc50_8">#REF!</definedName>
    <definedName name="pc50_8_10">#REF!</definedName>
    <definedName name="pc50_9">#REF!</definedName>
    <definedName name="pc50_9_10">#REF!</definedName>
    <definedName name="pc6_1">#REF!</definedName>
    <definedName name="pc6_1_10">#REF!</definedName>
    <definedName name="pc6_10">#REF!</definedName>
    <definedName name="pc6_5">#REF!</definedName>
    <definedName name="PC600B">#REF!</definedName>
    <definedName name="PC600U">#REF!</definedName>
    <definedName name="pc8_1">#REF!</definedName>
    <definedName name="pc8_1_10">#REF!</definedName>
    <definedName name="pc8_10">#REF!</definedName>
    <definedName name="pc8_5">#REF!</definedName>
    <definedName name="pc80_1">#REF!</definedName>
    <definedName name="pc80_1_10">#REF!</definedName>
    <definedName name="pc80_1_3">#REF!</definedName>
    <definedName name="pc80_1_5">#REF!</definedName>
    <definedName name="pc80_10">#REF!</definedName>
    <definedName name="pc80_10_1">#REF!</definedName>
    <definedName name="pc80_11">#REF!</definedName>
    <definedName name="pc80_3">#REF!</definedName>
    <definedName name="pc80_3_1">#REF!</definedName>
    <definedName name="pc80_4">#REF!</definedName>
    <definedName name="pc80_4_10">#REF!</definedName>
    <definedName name="pc80_5">#REF!</definedName>
    <definedName name="pc80_5_1">#REF!</definedName>
    <definedName name="pc80_5_10">#REF!</definedName>
    <definedName name="pc80_6">#REF!</definedName>
    <definedName name="pc80_6_10">#REF!</definedName>
    <definedName name="pc80_7">#REF!</definedName>
    <definedName name="pc80_7_10">#REF!</definedName>
    <definedName name="pc80_8">#REF!</definedName>
    <definedName name="pc80_8_10">#REF!</definedName>
    <definedName name="pc80_9">#REF!</definedName>
    <definedName name="pc80_9_10">#REF!</definedName>
    <definedName name="PCatIC">#REF!</definedName>
    <definedName name="PCatKy">#REF!</definedName>
    <definedName name="pcattembok">#REF!</definedName>
    <definedName name="PCatVn">#REF!</definedName>
    <definedName name="pcb10b85">#REF!</definedName>
    <definedName name="PCcurb">#REF!</definedName>
    <definedName name="pcf10_1">#REF!</definedName>
    <definedName name="pcf10_1_10">#REF!</definedName>
    <definedName name="pcf10_10">#REF!</definedName>
    <definedName name="pcf10_5">#REF!</definedName>
    <definedName name="pcf12_1">#REF!</definedName>
    <definedName name="pcf12_1_10">#REF!</definedName>
    <definedName name="pcf12_10">#REF!</definedName>
    <definedName name="pcf12_5">#REF!</definedName>
    <definedName name="pcf2.5">#REF!</definedName>
    <definedName name="pcf2.5_1">#REF!</definedName>
    <definedName name="pcf2.5_1_10">#REF!</definedName>
    <definedName name="pcf2.5_10">#REF!</definedName>
    <definedName name="pcf2.5_5">#REF!</definedName>
    <definedName name="pcf3_1">#REF!</definedName>
    <definedName name="pcf3_1_10">#REF!</definedName>
    <definedName name="pcf3_10">#REF!</definedName>
    <definedName name="pcf3_5">#REF!</definedName>
    <definedName name="pcf4_1">#REF!</definedName>
    <definedName name="pcf4_1_10">#REF!</definedName>
    <definedName name="pcf4_10">#REF!</definedName>
    <definedName name="pcf4_5">#REF!</definedName>
    <definedName name="pcf5_1">#REF!</definedName>
    <definedName name="pcf5_1_10">#REF!</definedName>
    <definedName name="pcf5_10">#REF!</definedName>
    <definedName name="pcf5_5">#REF!</definedName>
    <definedName name="pcf6_1">#REF!</definedName>
    <definedName name="pcf6_1_10">#REF!</definedName>
    <definedName name="pcf6_10">#REF!</definedName>
    <definedName name="pcf6_5">#REF!</definedName>
    <definedName name="pcf8_1">#REF!</definedName>
    <definedName name="pcf8_1_10">#REF!</definedName>
    <definedName name="pcf8_10">#REF!</definedName>
    <definedName name="pcf8_5">#REF!</definedName>
    <definedName name="pcf80_1">#REF!</definedName>
    <definedName name="pcf80_1_10">#REF!</definedName>
    <definedName name="pcf80_1_3">#REF!</definedName>
    <definedName name="pcf80_1_5">#REF!</definedName>
    <definedName name="pcf80_10">#REF!</definedName>
    <definedName name="pcf80_10_1">#REF!</definedName>
    <definedName name="pcf80_11">#REF!</definedName>
    <definedName name="pcf80_3">#REF!</definedName>
    <definedName name="pcf80_3_1">#REF!</definedName>
    <definedName name="pcf80_4">#REF!</definedName>
    <definedName name="pcf80_4_10">#REF!</definedName>
    <definedName name="pcf80_5">#REF!</definedName>
    <definedName name="pcf80_5_1">#REF!</definedName>
    <definedName name="pcf80_5_10">#REF!</definedName>
    <definedName name="pcf80_6">#REF!</definedName>
    <definedName name="pcf80_6_10">#REF!</definedName>
    <definedName name="pcf80_7">#REF!</definedName>
    <definedName name="pcf80_7_10">#REF!</definedName>
    <definedName name="pcf80_8">#REF!</definedName>
    <definedName name="pcf80_8_10">#REF!</definedName>
    <definedName name="pcf80_9">#REF!</definedName>
    <definedName name="pcf80_9_10">#REF!</definedName>
    <definedName name="PChe">#REF!</definedName>
    <definedName name="PD" hidden="1">#REF!</definedName>
    <definedName name="PD_ESTSPOT">#REF!</definedName>
    <definedName name="PD_ESTSPOT_L">#REF!</definedName>
    <definedName name="pd0.75">#REF!</definedName>
    <definedName name="pd0.75_1">#REF!</definedName>
    <definedName name="pd0.75_1_10">#REF!</definedName>
    <definedName name="pd0.75_10">#REF!</definedName>
    <definedName name="pd0.75_5">#REF!</definedName>
    <definedName name="pd1.25">#REF!</definedName>
    <definedName name="pd1.25_1">#REF!</definedName>
    <definedName name="pd1.25_1_10">#REF!</definedName>
    <definedName name="pd1.25_10">#REF!</definedName>
    <definedName name="pd1.25_5">#REF!</definedName>
    <definedName name="pd1.5">#REF!</definedName>
    <definedName name="pd1.5_1">#REF!</definedName>
    <definedName name="pd1.5_1_10">#REF!</definedName>
    <definedName name="pd1.5_10">#REF!</definedName>
    <definedName name="pd1.5_5">#REF!</definedName>
    <definedName name="pd1_1">#REF!</definedName>
    <definedName name="pd1_1_10">#REF!</definedName>
    <definedName name="pd1_10">#REF!</definedName>
    <definedName name="pd1_5">#REF!</definedName>
    <definedName name="pd2_1">#REF!</definedName>
    <definedName name="pd2_1_10">#REF!</definedName>
    <definedName name="pd2_10">#REF!</definedName>
    <definedName name="pd2_5">#REF!</definedName>
    <definedName name="pd3_1">#REF!</definedName>
    <definedName name="pd3_1_10">#REF!</definedName>
    <definedName name="pd3_10">#REF!</definedName>
    <definedName name="pd3_5">#REF!</definedName>
    <definedName name="pdf3_1">#REF!</definedName>
    <definedName name="pdf3_1_10">#REF!</definedName>
    <definedName name="pdf3_10">#REF!</definedName>
    <definedName name="pdf3_5">#REF!</definedName>
    <definedName name="PDMK" hidden="1">#REF!</definedName>
    <definedName name="PDMLH">#REF!</definedName>
    <definedName name="PDMRot">#REF!</definedName>
    <definedName name="PDnKc">#REF!</definedName>
    <definedName name="PDnKcJt">#REF!</definedName>
    <definedName name="PDPATCHPNL">#REF!</definedName>
    <definedName name="PDPATCHRG1M">#REF!</definedName>
    <definedName name="PDPATCHRG3M">#REF!</definedName>
    <definedName name="PDSWTPATCHPNL">#REF!</definedName>
    <definedName name="pe">#REF!</definedName>
    <definedName name="PEB">#REF!</definedName>
    <definedName name="Peb_01">#REF!</definedName>
    <definedName name="PECF">#REF!</definedName>
    <definedName name="PECL">#REF!</definedName>
    <definedName name="Pedestrian.Roll">#REF!</definedName>
    <definedName name="PEDESTRIANROLLER">#REF!</definedName>
    <definedName name="Peer_Data">#REF!</definedName>
    <definedName name="Peer_Headings">#REF!</definedName>
    <definedName name="Peer_Names">#REF!</definedName>
    <definedName name="pek">#REF!</definedName>
    <definedName name="PEK_1">#REF!</definedName>
    <definedName name="PEK_1_10">#REF!</definedName>
    <definedName name="PEK_1_3">#REF!</definedName>
    <definedName name="PEK_1_5">#REF!</definedName>
    <definedName name="pek_10">#REF!</definedName>
    <definedName name="pek_10_1">#REF!</definedName>
    <definedName name="pek_11">#REF!</definedName>
    <definedName name="PEK_3">#REF!</definedName>
    <definedName name="pek_3_1">#REF!</definedName>
    <definedName name="pek_4">#REF!</definedName>
    <definedName name="pek_4_10">#REF!</definedName>
    <definedName name="pek_5">#REF!</definedName>
    <definedName name="PEK_5_1">#REF!</definedName>
    <definedName name="pek_5_10">#REF!</definedName>
    <definedName name="pek_6">#REF!</definedName>
    <definedName name="PEK_6_1">#REF!</definedName>
    <definedName name="pek_6_10">#REF!</definedName>
    <definedName name="pek_7">#REF!</definedName>
    <definedName name="pek_7_10">#REF!</definedName>
    <definedName name="pek_8">#REF!</definedName>
    <definedName name="pek_8_10">#REF!</definedName>
    <definedName name="pek_9">#REF!</definedName>
    <definedName name="pek_9_10">#REF!</definedName>
    <definedName name="PEKAC">#N/A</definedName>
    <definedName name="pekcatkayu">#REF!</definedName>
    <definedName name="pekerja">#REF!</definedName>
    <definedName name="PEKERJA_SETENGAH_TERAMPIL">#REF!</definedName>
    <definedName name="PEKERJA_TERAMPIL">#REF!</definedName>
    <definedName name="PEKERJAAN__A_C">#REF!</definedName>
    <definedName name="PEKERJAAN__A_C_1">#REF!</definedName>
    <definedName name="PEKERJAAN__A_C_1_10">#REF!</definedName>
    <definedName name="PEKERJAAN__A_C_1_3">#REF!</definedName>
    <definedName name="PEKERJAAN__A_C_10">#REF!</definedName>
    <definedName name="PEKERJAAN__A_C_10_1">#REF!</definedName>
    <definedName name="PEKERJAAN__A_C_11">#REF!</definedName>
    <definedName name="PEKERJAAN__A_C_3">#REF!</definedName>
    <definedName name="PEKERJAAN__A_C_3_1">#REF!</definedName>
    <definedName name="PEKERJAAN__A_C_4">#REF!</definedName>
    <definedName name="PEKERJAAN__A_C_4_10">#REF!</definedName>
    <definedName name="PEKERJAAN__A_C_5">#REF!</definedName>
    <definedName name="PEKERJAAN__A_C_5_1">#REF!</definedName>
    <definedName name="PEKERJAAN__A_C_5_10">#REF!</definedName>
    <definedName name="PEKERJAAN__A_C_6">#REF!</definedName>
    <definedName name="PEKERJAAN__A_C_6_10">#REF!</definedName>
    <definedName name="PEKERJAAN__A_C_7">#REF!</definedName>
    <definedName name="PEKERJAAN__A_C_7_10">#REF!</definedName>
    <definedName name="PEKERJAAN__A_C_8">#REF!</definedName>
    <definedName name="PEKERJAAN__A_C_8_10">#REF!</definedName>
    <definedName name="PEKERJAAN__A_C_9">#REF!</definedName>
    <definedName name="PEKERJAAN__A_C_9_10">#REF!</definedName>
    <definedName name="PEKERJAAN_CAT">#REF!</definedName>
    <definedName name="PEKERJAAN_CAT_1">#REF!</definedName>
    <definedName name="PEKERJAAN_CAT_1_10">#REF!</definedName>
    <definedName name="PEKERJAAN_CAT_1_3">#REF!</definedName>
    <definedName name="PEKERJAAN_CAT_10">#REF!</definedName>
    <definedName name="PEKERJAAN_CAT_10_1">#REF!</definedName>
    <definedName name="PEKERJAAN_CAT_11">#REF!</definedName>
    <definedName name="PEKERJAAN_CAT_3">#REF!</definedName>
    <definedName name="PEKERJAAN_CAT_3_1">#REF!</definedName>
    <definedName name="PEKERJAAN_CAT_4">#REF!</definedName>
    <definedName name="PEKERJAAN_CAT_4_10">#REF!</definedName>
    <definedName name="PEKERJAAN_CAT_5">#REF!</definedName>
    <definedName name="PEKERJAAN_CAT_5_1">#REF!</definedName>
    <definedName name="PEKERJAAN_CAT_5_10">#REF!</definedName>
    <definedName name="PEKERJAAN_CAT_6">#REF!</definedName>
    <definedName name="PEKERJAAN_CAT_6_10">#REF!</definedName>
    <definedName name="PEKERJAAN_CAT_7">#REF!</definedName>
    <definedName name="PEKERJAAN_CAT_7_10">#REF!</definedName>
    <definedName name="PEKERJAAN_CAT_8">#REF!</definedName>
    <definedName name="PEKERJAAN_CAT_8_10">#REF!</definedName>
    <definedName name="PEKERJAAN_CAT_9">#REF!</definedName>
    <definedName name="PEKERJAAN_CAT_9_10">#REF!</definedName>
    <definedName name="PEKERJAAN_CCTV__SOUND_SYSTEM____MATV">#REF!</definedName>
    <definedName name="PEKERJAAN_CCTV__SOUND_SYSTEM____MATV_1">#REF!</definedName>
    <definedName name="PEKERJAAN_CCTV__SOUND_SYSTEM____MATV_1_10">#REF!</definedName>
    <definedName name="PEKERJAAN_CCTV__SOUND_SYSTEM____MATV_1_3">#REF!</definedName>
    <definedName name="PEKERJAAN_CCTV__SOUND_SYSTEM____MATV_10">#REF!</definedName>
    <definedName name="PEKERJAAN_CCTV__SOUND_SYSTEM____MATV_10_1">#REF!</definedName>
    <definedName name="PEKERJAAN_CCTV__SOUND_SYSTEM____MATV_11">#REF!</definedName>
    <definedName name="PEKERJAAN_CCTV__SOUND_SYSTEM____MATV_3">#REF!</definedName>
    <definedName name="PEKERJAAN_CCTV__SOUND_SYSTEM____MATV_3_1">#REF!</definedName>
    <definedName name="PEKERJAAN_CCTV__SOUND_SYSTEM____MATV_4">#REF!</definedName>
    <definedName name="PEKERJAAN_CCTV__SOUND_SYSTEM____MATV_4_10">#REF!</definedName>
    <definedName name="PEKERJAAN_CCTV__SOUND_SYSTEM____MATV_5">#REF!</definedName>
    <definedName name="PEKERJAAN_CCTV__SOUND_SYSTEM____MATV_5_1">#REF!</definedName>
    <definedName name="PEKERJAAN_CCTV__SOUND_SYSTEM____MATV_5_10">#REF!</definedName>
    <definedName name="PEKERJAAN_CCTV__SOUND_SYSTEM____MATV_6">#REF!</definedName>
    <definedName name="PEKERJAAN_CCTV__SOUND_SYSTEM____MATV_6_10">#REF!</definedName>
    <definedName name="PEKERJAAN_CCTV__SOUND_SYSTEM____MATV_7">#REF!</definedName>
    <definedName name="PEKERJAAN_CCTV__SOUND_SYSTEM____MATV_7_10">#REF!</definedName>
    <definedName name="PEKERJAAN_CCTV__SOUND_SYSTEM____MATV_8">#REF!</definedName>
    <definedName name="PEKERJAAN_CCTV__SOUND_SYSTEM____MATV_8_10">#REF!</definedName>
    <definedName name="PEKERJAAN_CCTV__SOUND_SYSTEM____MATV_9">#REF!</definedName>
    <definedName name="PEKERJAAN_CCTV__SOUND_SYSTEM____MATV_9_10">#REF!</definedName>
    <definedName name="PEKERJAAN_DINDING_DAN_FINISHING_DINDING">#REF!</definedName>
    <definedName name="PEKERJAAN_DINDING_DAN_FINISHING_DINDING_1">#REF!</definedName>
    <definedName name="PEKERJAAN_DINDING_DAN_FINISHING_DINDING_1_10">#REF!</definedName>
    <definedName name="PEKERJAAN_DINDING_DAN_FINISHING_DINDING_1_3">#REF!</definedName>
    <definedName name="PEKERJAAN_DINDING_DAN_FINISHING_DINDING_10">#REF!</definedName>
    <definedName name="PEKERJAAN_DINDING_DAN_FINISHING_DINDING_10_1">#REF!</definedName>
    <definedName name="PEKERJAAN_DINDING_DAN_FINISHING_DINDING_11">#REF!</definedName>
    <definedName name="PEKERJAAN_DINDING_DAN_FINISHING_DINDING_3">#REF!</definedName>
    <definedName name="PEKERJAAN_DINDING_DAN_FINISHING_DINDING_3_1">#REF!</definedName>
    <definedName name="PEKERJAAN_DINDING_DAN_FINISHING_DINDING_4">#REF!</definedName>
    <definedName name="PEKERJAAN_DINDING_DAN_FINISHING_DINDING_4_10">#REF!</definedName>
    <definedName name="PEKERJAAN_DINDING_DAN_FINISHING_DINDING_5">#REF!</definedName>
    <definedName name="PEKERJAAN_DINDING_DAN_FINISHING_DINDING_5_1">#REF!</definedName>
    <definedName name="PEKERJAAN_DINDING_DAN_FINISHING_DINDING_5_10">#REF!</definedName>
    <definedName name="PEKERJAAN_DINDING_DAN_FINISHING_DINDING_6">#REF!</definedName>
    <definedName name="PEKERJAAN_DINDING_DAN_FINISHING_DINDING_6_10">#REF!</definedName>
    <definedName name="PEKERJAAN_DINDING_DAN_FINISHING_DINDING_7">#REF!</definedName>
    <definedName name="PEKERJAAN_DINDING_DAN_FINISHING_DINDING_7_10">#REF!</definedName>
    <definedName name="PEKERJAAN_DINDING_DAN_FINISHING_DINDING_8">#REF!</definedName>
    <definedName name="PEKERJAAN_DINDING_DAN_FINISHING_DINDING_8_10">#REF!</definedName>
    <definedName name="PEKERJAAN_DINDING_DAN_FINISHING_DINDING_9">#REF!</definedName>
    <definedName name="PEKERJAAN_DINDING_DAN_FINISHING_DINDING_9_10">#REF!</definedName>
    <definedName name="PEKERJAAN_FINISHING_LANTAI">#REF!</definedName>
    <definedName name="PEKERJAAN_FINISHING_LANTAI_1">#REF!</definedName>
    <definedName name="PEKERJAAN_FINISHING_LANTAI_1_10">#REF!</definedName>
    <definedName name="PEKERJAAN_FINISHING_LANTAI_1_3">#REF!</definedName>
    <definedName name="PEKERJAAN_FINISHING_LANTAI_10">#REF!</definedName>
    <definedName name="PEKERJAAN_FINISHING_LANTAI_10_1">#REF!</definedName>
    <definedName name="PEKERJAAN_FINISHING_LANTAI_11">#REF!</definedName>
    <definedName name="PEKERJAAN_FINISHING_LANTAI_3">#REF!</definedName>
    <definedName name="PEKERJAAN_FINISHING_LANTAI_3_1">#REF!</definedName>
    <definedName name="PEKERJAAN_FINISHING_LANTAI_4">#REF!</definedName>
    <definedName name="PEKERJAAN_FINISHING_LANTAI_4_10">#REF!</definedName>
    <definedName name="PEKERJAAN_FINISHING_LANTAI_5">#REF!</definedName>
    <definedName name="PEKERJAAN_FINISHING_LANTAI_5_1">#REF!</definedName>
    <definedName name="PEKERJAAN_FINISHING_LANTAI_5_10">#REF!</definedName>
    <definedName name="PEKERJAAN_FINISHING_LANTAI_6">#REF!</definedName>
    <definedName name="PEKERJAAN_FINISHING_LANTAI_6_10">#REF!</definedName>
    <definedName name="PEKERJAAN_FINISHING_LANTAI_7">#REF!</definedName>
    <definedName name="PEKERJAAN_FINISHING_LANTAI_7_10">#REF!</definedName>
    <definedName name="PEKERJAAN_FINISHING_LANTAI_8">#REF!</definedName>
    <definedName name="PEKERJAAN_FINISHING_LANTAI_8_10">#REF!</definedName>
    <definedName name="PEKERJAAN_FINISHING_LANTAI_9">#REF!</definedName>
    <definedName name="PEKERJAAN_FINISHING_LANTAI_9_10">#REF!</definedName>
    <definedName name="PEKERJAAN_GONDOLA">#REF!</definedName>
    <definedName name="PEKERJAAN_GONDOLA_1">#REF!</definedName>
    <definedName name="PEKERJAAN_GONDOLA_1_10">#REF!</definedName>
    <definedName name="PEKERJAAN_GONDOLA_1_3">#REF!</definedName>
    <definedName name="PEKERJAAN_GONDOLA_10">#REF!</definedName>
    <definedName name="PEKERJAAN_GONDOLA_10_1">#REF!</definedName>
    <definedName name="PEKERJAAN_GONDOLA_11">#REF!</definedName>
    <definedName name="PEKERJAAN_GONDOLA_3">#REF!</definedName>
    <definedName name="PEKERJAAN_GONDOLA_3_1">#REF!</definedName>
    <definedName name="PEKERJAAN_GONDOLA_4">#REF!</definedName>
    <definedName name="PEKERJAAN_GONDOLA_4_10">#REF!</definedName>
    <definedName name="PEKERJAAN_GONDOLA_5">#REF!</definedName>
    <definedName name="PEKERJAAN_GONDOLA_5_1">#REF!</definedName>
    <definedName name="PEKERJAAN_GONDOLA_5_10">#REF!</definedName>
    <definedName name="PEKERJAAN_GONDOLA_6">#REF!</definedName>
    <definedName name="PEKERJAAN_GONDOLA_6_10">#REF!</definedName>
    <definedName name="PEKERJAAN_GONDOLA_7">#REF!</definedName>
    <definedName name="PEKERJAAN_GONDOLA_7_10">#REF!</definedName>
    <definedName name="PEKERJAAN_GONDOLA_8">#REF!</definedName>
    <definedName name="PEKERJAAN_GONDOLA_8_10">#REF!</definedName>
    <definedName name="PEKERJAAN_GONDOLA_9">#REF!</definedName>
    <definedName name="PEKERJAAN_GONDOLA_9_10">#REF!</definedName>
    <definedName name="PEKERJAAN_LIFT_ex_KOREA">#REF!</definedName>
    <definedName name="PEKERJAAN_LIFT_ex_KOREA_1">#REF!</definedName>
    <definedName name="PEKERJAAN_LIFT_ex_KOREA_1_10">#REF!</definedName>
    <definedName name="PEKERJAAN_LIFT_ex_KOREA_1_3">#REF!</definedName>
    <definedName name="PEKERJAAN_LIFT_ex_KOREA_10">#REF!</definedName>
    <definedName name="PEKERJAAN_LIFT_ex_KOREA_10_1">#REF!</definedName>
    <definedName name="PEKERJAAN_LIFT_ex_KOREA_11">#REF!</definedName>
    <definedName name="PEKERJAAN_LIFT_ex_KOREA_3">#REF!</definedName>
    <definedName name="PEKERJAAN_LIFT_ex_KOREA_3_1">#REF!</definedName>
    <definedName name="PEKERJAAN_LIFT_ex_KOREA_4">#REF!</definedName>
    <definedName name="PEKERJAAN_LIFT_ex_KOREA_4_10">#REF!</definedName>
    <definedName name="PEKERJAAN_LIFT_ex_KOREA_5">#REF!</definedName>
    <definedName name="PEKERJAAN_LIFT_ex_KOREA_5_1">#REF!</definedName>
    <definedName name="PEKERJAAN_LIFT_ex_KOREA_5_10">#REF!</definedName>
    <definedName name="PEKERJAAN_LIFT_ex_KOREA_6">#REF!</definedName>
    <definedName name="PEKERJAAN_LIFT_ex_KOREA_6_10">#REF!</definedName>
    <definedName name="PEKERJAAN_LIFT_ex_KOREA_7">#REF!</definedName>
    <definedName name="PEKERJAAN_LIFT_ex_KOREA_7_10">#REF!</definedName>
    <definedName name="PEKERJAAN_LIFT_ex_KOREA_8">#REF!</definedName>
    <definedName name="PEKERJAAN_LIFT_ex_KOREA_8_10">#REF!</definedName>
    <definedName name="PEKERJAAN_LIFT_ex_KOREA_9">#REF!</definedName>
    <definedName name="PEKERJAAN_LIFT_ex_KOREA_9_10">#REF!</definedName>
    <definedName name="PEKERJAAN_LISTRIK___GENSET">#REF!</definedName>
    <definedName name="PEKERJAAN_LISTRIK___GENSET_1">#REF!</definedName>
    <definedName name="PEKERJAAN_LISTRIK___GENSET_1_10">#REF!</definedName>
    <definedName name="PEKERJAAN_LISTRIK___GENSET_1_3">#REF!</definedName>
    <definedName name="PEKERJAAN_LISTRIK___GENSET_10">#REF!</definedName>
    <definedName name="PEKERJAAN_LISTRIK___GENSET_10_1">#REF!</definedName>
    <definedName name="PEKERJAAN_LISTRIK___GENSET_11">#REF!</definedName>
    <definedName name="PEKERJAAN_LISTRIK___GENSET_3">#REF!</definedName>
    <definedName name="PEKERJAAN_LISTRIK___GENSET_3_1">#REF!</definedName>
    <definedName name="PEKERJAAN_LISTRIK___GENSET_4">#REF!</definedName>
    <definedName name="PEKERJAAN_LISTRIK___GENSET_4_10">#REF!</definedName>
    <definedName name="PEKERJAAN_LISTRIK___GENSET_5">#REF!</definedName>
    <definedName name="PEKERJAAN_LISTRIK___GENSET_5_1">#REF!</definedName>
    <definedName name="PEKERJAAN_LISTRIK___GENSET_5_10">#REF!</definedName>
    <definedName name="PEKERJAAN_LISTRIK___GENSET_6">#REF!</definedName>
    <definedName name="PEKERJAAN_LISTRIK___GENSET_6_10">#REF!</definedName>
    <definedName name="PEKERJAAN_LISTRIK___GENSET_7">#REF!</definedName>
    <definedName name="PEKERJAAN_LISTRIK___GENSET_7_10">#REF!</definedName>
    <definedName name="PEKERJAAN_LISTRIK___GENSET_8">#REF!</definedName>
    <definedName name="PEKERJAAN_LISTRIK___GENSET_8_10">#REF!</definedName>
    <definedName name="PEKERJAAN_LISTRIK___GENSET_9">#REF!</definedName>
    <definedName name="PEKERJAAN_LISTRIK___GENSET_9_10">#REF!</definedName>
    <definedName name="PEKERJAAN_LUAR">#REF!</definedName>
    <definedName name="PEKERJAAN_LUAR_1">#REF!</definedName>
    <definedName name="PEKERJAAN_LUAR_1_10">#REF!</definedName>
    <definedName name="PEKERJAAN_LUAR_1_3">#REF!</definedName>
    <definedName name="PEKERJAAN_LUAR_10">#REF!</definedName>
    <definedName name="PEKERJAAN_LUAR_10_1">#REF!</definedName>
    <definedName name="PEKERJAAN_LUAR_11">#REF!</definedName>
    <definedName name="PEKERJAAN_LUAR_3">#REF!</definedName>
    <definedName name="PEKERJAAN_LUAR_3_1">#REF!</definedName>
    <definedName name="PEKERJAAN_LUAR_4">#REF!</definedName>
    <definedName name="PEKERJAAN_LUAR_4_10">#REF!</definedName>
    <definedName name="PEKERJAAN_LUAR_5">#REF!</definedName>
    <definedName name="PEKERJAAN_LUAR_5_1">#REF!</definedName>
    <definedName name="PEKERJAAN_LUAR_5_10">#REF!</definedName>
    <definedName name="PEKERJAAN_LUAR_6">#REF!</definedName>
    <definedName name="PEKERJAAN_LUAR_6_1">#REF!</definedName>
    <definedName name="PEKERJAAN_LUAR_6_10">#REF!</definedName>
    <definedName name="PEKERJAAN_LUAR_7">#REF!</definedName>
    <definedName name="PEKERJAAN_LUAR_7_10">#REF!</definedName>
    <definedName name="PEKERJAAN_LUAR_8">#REF!</definedName>
    <definedName name="PEKERJAAN_LUAR_8_10">#REF!</definedName>
    <definedName name="PEKERJAAN_LUAR_9">#REF!</definedName>
    <definedName name="PEKERJAAN_LUAR_9_10">#REF!</definedName>
    <definedName name="PEKERJAAN_PLAFOND">#REF!</definedName>
    <definedName name="PEKERJAAN_PLAFOND_1">#REF!</definedName>
    <definedName name="PEKERJAAN_PLAFOND_1_10">#REF!</definedName>
    <definedName name="PEKERJAAN_PLAFOND_1_3">#REF!</definedName>
    <definedName name="PEKERJAAN_PLAFOND_10">#REF!</definedName>
    <definedName name="PEKERJAAN_PLAFOND_10_1">#REF!</definedName>
    <definedName name="PEKERJAAN_PLAFOND_11">#REF!</definedName>
    <definedName name="PEKERJAAN_PLAFOND_3">#REF!</definedName>
    <definedName name="PEKERJAAN_PLAFOND_3_1">#REF!</definedName>
    <definedName name="PEKERJAAN_PLAFOND_4">#REF!</definedName>
    <definedName name="PEKERJAAN_PLAFOND_4_10">#REF!</definedName>
    <definedName name="PEKERJAAN_PLAFOND_5">#REF!</definedName>
    <definedName name="PEKERJAAN_PLAFOND_5_1">#REF!</definedName>
    <definedName name="PEKERJAAN_PLAFOND_5_10">#REF!</definedName>
    <definedName name="PEKERJAAN_PLAFOND_6">#REF!</definedName>
    <definedName name="PEKERJAAN_PLAFOND_6_10">#REF!</definedName>
    <definedName name="PEKERJAAN_PLAFOND_7">#REF!</definedName>
    <definedName name="PEKERJAAN_PLAFOND_7_10">#REF!</definedName>
    <definedName name="PEKERJAAN_PLAFOND_8">#REF!</definedName>
    <definedName name="PEKERJAAN_PLAFOND_8_10">#REF!</definedName>
    <definedName name="PEKERJAAN_PLAFOND_9">#REF!</definedName>
    <definedName name="PEKERJAAN_PLAFOND_9_10">#REF!</definedName>
    <definedName name="PEKERJAAN_PLUMBING___SANITARY">#REF!</definedName>
    <definedName name="PEKERJAAN_PLUMBING___SANITARY_1">#REF!</definedName>
    <definedName name="PEKERJAAN_PLUMBING___SANITARY_1_10">#REF!</definedName>
    <definedName name="PEKERJAAN_PLUMBING___SANITARY_1_3">#REF!</definedName>
    <definedName name="PEKERJAAN_PLUMBING___SANITARY_10">#REF!</definedName>
    <definedName name="PEKERJAAN_PLUMBING___SANITARY_10_1">#REF!</definedName>
    <definedName name="PEKERJAAN_PLUMBING___SANITARY_11">#REF!</definedName>
    <definedName name="PEKERJAAN_PLUMBING___SANITARY_3">#REF!</definedName>
    <definedName name="PEKERJAAN_PLUMBING___SANITARY_3_1">#REF!</definedName>
    <definedName name="PEKERJAAN_PLUMBING___SANITARY_4">#REF!</definedName>
    <definedName name="PEKERJAAN_PLUMBING___SANITARY_4_10">#REF!</definedName>
    <definedName name="PEKERJAAN_PLUMBING___SANITARY_5">#REF!</definedName>
    <definedName name="PEKERJAAN_PLUMBING___SANITARY_5_1">#REF!</definedName>
    <definedName name="PEKERJAAN_PLUMBING___SANITARY_5_10">#REF!</definedName>
    <definedName name="PEKERJAAN_PLUMBING___SANITARY_6">#REF!</definedName>
    <definedName name="PEKERJAAN_PLUMBING___SANITARY_6_10">#REF!</definedName>
    <definedName name="PEKERJAAN_PLUMBING___SANITARY_7">#REF!</definedName>
    <definedName name="PEKERJAAN_PLUMBING___SANITARY_7_10">#REF!</definedName>
    <definedName name="PEKERJAAN_PLUMBING___SANITARY_8">#REF!</definedName>
    <definedName name="PEKERJAAN_PLUMBING___SANITARY_8_10">#REF!</definedName>
    <definedName name="PEKERJAAN_PLUMBING___SANITARY_9">#REF!</definedName>
    <definedName name="PEKERJAAN_PLUMBING___SANITARY_9_10">#REF!</definedName>
    <definedName name="PEKERJAAN_PONDASI">#REF!</definedName>
    <definedName name="PEKERJAAN_PONDASI_1">#REF!</definedName>
    <definedName name="PEKERJAAN_PONDASI_10">#REF!</definedName>
    <definedName name="PEKERJAAN_PONDASI_11">#REF!</definedName>
    <definedName name="PEKERJAAN_PONDASI_3">#REF!</definedName>
    <definedName name="PEKERJAAN_PONDASI_4">#REF!</definedName>
    <definedName name="PEKERJAAN_PONDASI_5">#REF!</definedName>
    <definedName name="PEKERJAAN_PONDASI_6">#REF!</definedName>
    <definedName name="PEKERJAAN_PONDASI_7">#REF!</definedName>
    <definedName name="PEKERJAAN_PONDASI_8">#REF!</definedName>
    <definedName name="PEKERJAAN_PONDASI_9">#REF!</definedName>
    <definedName name="PEKERJAAN_RAILING_DAN_LAIN___LAIN">#REF!</definedName>
    <definedName name="PEKERJAAN_RAILING_DAN_LAIN___LAIN_1">#REF!</definedName>
    <definedName name="PEKERJAAN_RAILING_DAN_LAIN___LAIN_1_10">#REF!</definedName>
    <definedName name="PEKERJAAN_RAILING_DAN_LAIN___LAIN_1_3">#REF!</definedName>
    <definedName name="PEKERJAAN_RAILING_DAN_LAIN___LAIN_10">#REF!</definedName>
    <definedName name="PEKERJAAN_RAILING_DAN_LAIN___LAIN_10_1">#REF!</definedName>
    <definedName name="PEKERJAAN_RAILING_DAN_LAIN___LAIN_11">#REF!</definedName>
    <definedName name="PEKERJAAN_RAILING_DAN_LAIN___LAIN_3">#REF!</definedName>
    <definedName name="PEKERJAAN_RAILING_DAN_LAIN___LAIN_3_1">#REF!</definedName>
    <definedName name="PEKERJAAN_RAILING_DAN_LAIN___LAIN_4">#REF!</definedName>
    <definedName name="PEKERJAAN_RAILING_DAN_LAIN___LAIN_4_10">#REF!</definedName>
    <definedName name="PEKERJAAN_RAILING_DAN_LAIN___LAIN_5">#REF!</definedName>
    <definedName name="PEKERJAAN_RAILING_DAN_LAIN___LAIN_5_1">#REF!</definedName>
    <definedName name="PEKERJAAN_RAILING_DAN_LAIN___LAIN_5_10">#REF!</definedName>
    <definedName name="PEKERJAAN_RAILING_DAN_LAIN___LAIN_6">#REF!</definedName>
    <definedName name="PEKERJAAN_RAILING_DAN_LAIN___LAIN_6_10">#REF!</definedName>
    <definedName name="PEKERJAAN_RAILING_DAN_LAIN___LAIN_7">#REF!</definedName>
    <definedName name="PEKERJAAN_RAILING_DAN_LAIN___LAIN_7_10">#REF!</definedName>
    <definedName name="PEKERJAAN_RAILING_DAN_LAIN___LAIN_8">#REF!</definedName>
    <definedName name="PEKERJAAN_RAILING_DAN_LAIN___LAIN_8_10">#REF!</definedName>
    <definedName name="PEKERJAAN_RAILING_DAN_LAIN___LAIN_9">#REF!</definedName>
    <definedName name="PEKERJAAN_RAILING_DAN_LAIN___LAIN_9_10">#REF!</definedName>
    <definedName name="PEKERJAAN_SPRINKLER___FIRE_FIGHTING">#REF!</definedName>
    <definedName name="PEKERJAAN_SPRINKLER___FIRE_FIGHTING_1">#REF!</definedName>
    <definedName name="PEKERJAAN_SPRINKLER___FIRE_FIGHTING_1_10">#REF!</definedName>
    <definedName name="PEKERJAAN_SPRINKLER___FIRE_FIGHTING_1_3">#REF!</definedName>
    <definedName name="PEKERJAAN_SPRINKLER___FIRE_FIGHTING_10">#REF!</definedName>
    <definedName name="PEKERJAAN_SPRINKLER___FIRE_FIGHTING_10_1">#REF!</definedName>
    <definedName name="PEKERJAAN_SPRINKLER___FIRE_FIGHTING_11">#REF!</definedName>
    <definedName name="PEKERJAAN_SPRINKLER___FIRE_FIGHTING_3">#REF!</definedName>
    <definedName name="PEKERJAAN_SPRINKLER___FIRE_FIGHTING_3_1">#REF!</definedName>
    <definedName name="PEKERJAAN_SPRINKLER___FIRE_FIGHTING_4">#REF!</definedName>
    <definedName name="PEKERJAAN_SPRINKLER___FIRE_FIGHTING_4_10">#REF!</definedName>
    <definedName name="PEKERJAAN_SPRINKLER___FIRE_FIGHTING_5">#REF!</definedName>
    <definedName name="PEKERJAAN_SPRINKLER___FIRE_FIGHTING_5_1">#REF!</definedName>
    <definedName name="PEKERJAAN_SPRINKLER___FIRE_FIGHTING_5_10">#REF!</definedName>
    <definedName name="PEKERJAAN_SPRINKLER___FIRE_FIGHTING_6">#REF!</definedName>
    <definedName name="PEKERJAAN_SPRINKLER___FIRE_FIGHTING_6_10">#REF!</definedName>
    <definedName name="PEKERJAAN_SPRINKLER___FIRE_FIGHTING_7">#REF!</definedName>
    <definedName name="PEKERJAAN_SPRINKLER___FIRE_FIGHTING_7_10">#REF!</definedName>
    <definedName name="PEKERJAAN_SPRINKLER___FIRE_FIGHTING_8">#REF!</definedName>
    <definedName name="PEKERJAAN_SPRINKLER___FIRE_FIGHTING_8_10">#REF!</definedName>
    <definedName name="PEKERJAAN_SPRINKLER___FIRE_FIGHTING_9">#REF!</definedName>
    <definedName name="PEKERJAAN_SPRINKLER___FIRE_FIGHTING_9_10">#REF!</definedName>
    <definedName name="PEKERJAAN_STRUKTUR_ATAS_DAN_ATAP">#REF!</definedName>
    <definedName name="PEKERJAAN_STRUKTUR_ATAS_DAN_ATAP_1">#REF!</definedName>
    <definedName name="PEKERJAAN_STRUKTUR_ATAS_DAN_ATAP_1_10">#REF!</definedName>
    <definedName name="PEKERJAAN_STRUKTUR_ATAS_DAN_ATAP_1_3">#REF!</definedName>
    <definedName name="PEKERJAAN_STRUKTUR_ATAS_DAN_ATAP_10">#REF!</definedName>
    <definedName name="PEKERJAAN_STRUKTUR_ATAS_DAN_ATAP_10_1">#REF!</definedName>
    <definedName name="PEKERJAAN_STRUKTUR_ATAS_DAN_ATAP_11">#REF!</definedName>
    <definedName name="PEKERJAAN_STRUKTUR_ATAS_DAN_ATAP_3">#REF!</definedName>
    <definedName name="PEKERJAAN_STRUKTUR_ATAS_DAN_ATAP_3_1">#REF!</definedName>
    <definedName name="PEKERJAAN_STRUKTUR_ATAS_DAN_ATAP_4">#REF!</definedName>
    <definedName name="PEKERJAAN_STRUKTUR_ATAS_DAN_ATAP_4_10">#REF!</definedName>
    <definedName name="PEKERJAAN_STRUKTUR_ATAS_DAN_ATAP_5">#REF!</definedName>
    <definedName name="PEKERJAAN_STRUKTUR_ATAS_DAN_ATAP_5_1">#REF!</definedName>
    <definedName name="PEKERJAAN_STRUKTUR_ATAS_DAN_ATAP_5_10">#REF!</definedName>
    <definedName name="PEKERJAAN_STRUKTUR_ATAS_DAN_ATAP_6">#REF!</definedName>
    <definedName name="PEKERJAAN_STRUKTUR_ATAS_DAN_ATAP_6_10">#REF!</definedName>
    <definedName name="PEKERJAAN_STRUKTUR_ATAS_DAN_ATAP_7">#REF!</definedName>
    <definedName name="PEKERJAAN_STRUKTUR_ATAS_DAN_ATAP_7_10">#REF!</definedName>
    <definedName name="PEKERJAAN_STRUKTUR_ATAS_DAN_ATAP_8">#REF!</definedName>
    <definedName name="PEKERJAAN_STRUKTUR_ATAS_DAN_ATAP_8_10">#REF!</definedName>
    <definedName name="PEKERJAAN_STRUKTUR_ATAS_DAN_ATAP_9">#REF!</definedName>
    <definedName name="PEKERJAAN_STRUKTUR_ATAS_DAN_ATAP_9_10">#REF!</definedName>
    <definedName name="PEKERJAAN_SUB_STRUKTUR">#REF!</definedName>
    <definedName name="PEKERJAAN_SUB_STRUKTUR_1">#REF!</definedName>
    <definedName name="PEKERJAAN_SUB_STRUKTUR_1_3">#REF!</definedName>
    <definedName name="PEKERJAAN_SUB_STRUKTUR_10">#REF!</definedName>
    <definedName name="PEKERJAAN_SUB_STRUKTUR_11">#REF!</definedName>
    <definedName name="PEKERJAAN_SUB_STRUKTUR_3">#REF!</definedName>
    <definedName name="PEKERJAAN_SUB_STRUKTUR_3_1">#REF!</definedName>
    <definedName name="PEKERJAAN_SUB_STRUKTUR_4">#REF!</definedName>
    <definedName name="PEKERJAAN_SUB_STRUKTUR_5">#REF!</definedName>
    <definedName name="PEKERJAAN_SUB_STRUKTUR_6">#REF!</definedName>
    <definedName name="PEKERJAAN_SUB_STRUKTUR_7">#REF!</definedName>
    <definedName name="PEKERJAAN_SUB_STRUKTUR_8">#REF!</definedName>
    <definedName name="PEKERJAAN_SUB_STRUKTUR_9">#REF!</definedName>
    <definedName name="PEKERJAAN_TANAH">#REF!</definedName>
    <definedName name="PEKERJAAN_TANAH_1">#REF!</definedName>
    <definedName name="PEKERJAAN_TANAH_10">#REF!</definedName>
    <definedName name="PEKERJAAN_TANAH_11">#REF!</definedName>
    <definedName name="PEKERJAAN_TANAH_3">#REF!</definedName>
    <definedName name="PEKERJAAN_TANAH_4">#REF!</definedName>
    <definedName name="PEKERJAAN_TANAH_5">#REF!</definedName>
    <definedName name="PEKERJAAN_TANAH_6">#REF!</definedName>
    <definedName name="PEKERJAAN_TANAH_7">#REF!</definedName>
    <definedName name="PEKERJAAN_TANAH_8">#REF!</definedName>
    <definedName name="PEKERJAAN_TANAH_9">#REF!</definedName>
    <definedName name="PEKERJAAN_TELEPON">#REF!</definedName>
    <definedName name="PEKERJAAN_TELEPON_1">#REF!</definedName>
    <definedName name="PEKERJAAN_TELEPON_1_10">#REF!</definedName>
    <definedName name="PEKERJAAN_TELEPON_1_3">#REF!</definedName>
    <definedName name="PEKERJAAN_TELEPON_10">#REF!</definedName>
    <definedName name="PEKERJAAN_TELEPON_10_1">#REF!</definedName>
    <definedName name="PEKERJAAN_TELEPON_11">#REF!</definedName>
    <definedName name="PEKERJAAN_TELEPON_3">#REF!</definedName>
    <definedName name="PEKERJAAN_TELEPON_3_1">#REF!</definedName>
    <definedName name="PEKERJAAN_TELEPON_4">#REF!</definedName>
    <definedName name="PEKERJAAN_TELEPON_4_10">#REF!</definedName>
    <definedName name="PEKERJAAN_TELEPON_5">#REF!</definedName>
    <definedName name="PEKERJAAN_TELEPON_5_1">#REF!</definedName>
    <definedName name="PEKERJAAN_TELEPON_5_10">#REF!</definedName>
    <definedName name="PEKERJAAN_TELEPON_6">#REF!</definedName>
    <definedName name="PEKERJAAN_TELEPON_6_10">#REF!</definedName>
    <definedName name="PEKERJAAN_TELEPON_7">#REF!</definedName>
    <definedName name="PEKERJAAN_TELEPON_7_10">#REF!</definedName>
    <definedName name="PEKERJAAN_TELEPON_8">#REF!</definedName>
    <definedName name="PEKERJAAN_TELEPON_8_10">#REF!</definedName>
    <definedName name="PEKERJAAN_TELEPON_9">#REF!</definedName>
    <definedName name="PEKERJAAN_TELEPON_9_10">#REF!</definedName>
    <definedName name="pekerjab">#REF!</definedName>
    <definedName name="pekerjab_1">#REF!</definedName>
    <definedName name="pekerjac">#REF!</definedName>
    <definedName name="pekerjac_1">#REF!</definedName>
    <definedName name="peksalur">#REF!</definedName>
    <definedName name="PELATRAMBU">#REF!</definedName>
    <definedName name="Pelesteran">#REF!</definedName>
    <definedName name="PELUMAS">#REF!</definedName>
    <definedName name="pemb.sop">#REF!</definedName>
    <definedName name="pemb24">#REF!</definedName>
    <definedName name="pemb39">#REF!</definedName>
    <definedName name="PEMBANTU_OPERATOR___MEKANIK">#REF!</definedName>
    <definedName name="PEMBANTU_OPERATOR___MEKANIK_5">#REF!</definedName>
    <definedName name="pembantuoperator">#REF!</definedName>
    <definedName name="Pembesian">#REF!</definedName>
    <definedName name="Pembongkaran">#REF!</definedName>
    <definedName name="penawaran" hidden="1">#REF!</definedName>
    <definedName name="penda">#REF!</definedName>
    <definedName name="PENDAPATAN">#REF!</definedName>
    <definedName name="PENGECATAN1">#REF!</definedName>
    <definedName name="PENJ" hidden="1">#REF!</definedName>
    <definedName name="PENJAGA_MALAM">#REF!</definedName>
    <definedName name="PENJAGA_MALAM_5">#REF!</definedName>
    <definedName name="peno" localSheetId="2" hidden="1">{#N/A,#N/A,FALSE,"REK";#N/A,#N/A,FALSE,"Bq-ARS"}</definedName>
    <definedName name="peno" localSheetId="0" hidden="1">{#N/A,#N/A,FALSE,"REK";#N/A,#N/A,FALSE,"Bq-ARS"}</definedName>
    <definedName name="peno" hidden="1">{#N/A,#N/A,FALSE,"REK";#N/A,#N/A,FALSE,"Bq-ARS"}</definedName>
    <definedName name="pensionfund">#REF!</definedName>
    <definedName name="pentul" localSheetId="2" hidden="1">{#N/A,#N/A,FALSE,"REK-S-TPL";#N/A,#N/A,FALSE,"REK-TPML";#N/A,#N/A,FALSE,"RAB-TEMPEL"}</definedName>
    <definedName name="pentul" localSheetId="0" hidden="1">{#N/A,#N/A,FALSE,"REK-S-TPL";#N/A,#N/A,FALSE,"REK-TPML";#N/A,#N/A,FALSE,"RAB-TEMPEL"}</definedName>
    <definedName name="pentul" hidden="1">{#N/A,#N/A,FALSE,"REK-S-TPL";#N/A,#N/A,FALSE,"REK-TPML";#N/A,#N/A,FALSE,"RAB-TEMPEL"}</definedName>
    <definedName name="Penyiapan_BJ">#REF!</definedName>
    <definedName name="PenyiapanBadjal">#REF!</definedName>
    <definedName name="PenyiapanBajal">#REF!</definedName>
    <definedName name="peoplesoft">#REF!</definedName>
    <definedName name="PER">#REF!</definedName>
    <definedName name="peralatan">#REF!</definedName>
    <definedName name="PERANCAH">#REF!</definedName>
    <definedName name="perancahc">#REF!</definedName>
    <definedName name="perang48b">#REF!</definedName>
    <definedName name="PerbaikanVATIn">#REF!</definedName>
    <definedName name="PErcB">#REF!</definedName>
    <definedName name="PERCENT">#REF!</definedName>
    <definedName name="Percentage_Adjustment">#REF!</definedName>
    <definedName name="Percentage_Adjustment_June">#REF!</definedName>
    <definedName name="PercentCompleteBeyond">(#REF!=MEDIAN(#REF!,#REF!,#REF!+#REF!)*(#REF!&gt;0))*((#REF!&lt;(INT(#REF!+#REF!*#REF!)))+(#REF!=#REF!))*(#REF!&gt;0)</definedName>
    <definedName name="PERHITSEWA">#REF!</definedName>
    <definedName name="period">13</definedName>
    <definedName name="period_selected">#REF!</definedName>
    <definedName name="Periode">#REF!</definedName>
    <definedName name="PeriodInActual">#REF!=MEDIAN(#REF!,#REF!,#REF!+#REF!-1)</definedName>
    <definedName name="PeriodInPlan">#REF!=MEDIAN(#REF!,#REF!,#REF!+#REF!-1)</definedName>
    <definedName name="PERIODNAME">#REF!</definedName>
    <definedName name="PERIODSETNAME1">#REF!</definedName>
    <definedName name="PERIODSETNAME2">#REF!</definedName>
    <definedName name="PeriodsInYear">#REF!</definedName>
    <definedName name="PERLENGKAPAN1">#REF!</definedName>
    <definedName name="PermitandFees">#REF!</definedName>
    <definedName name="persdatabase">#REF!</definedName>
    <definedName name="Persiapan1" localSheetId="2">HAJIME:OWARI</definedName>
    <definedName name="Persiapan1" localSheetId="0">HAJIME:OWARI</definedName>
    <definedName name="Persiapan1">HAJIME:OWARI</definedName>
    <definedName name="personnel_db">#REF!</definedName>
    <definedName name="PERYR">#REF!</definedName>
    <definedName name="Pes" localSheetId="2" hidden="1">{#N/A,#N/A,FALSE,"M01";#N/A,#N/A,FALSE,"M02";#N/A,#N/A,FALSE,"M03";#N/A,#N/A,FALSE,"M04";#N/A,#N/A,FALSE,"M05";#N/A,#N/A,FALSE,"M08"}</definedName>
    <definedName name="Pes" localSheetId="0" hidden="1">{#N/A,#N/A,FALSE,"M01";#N/A,#N/A,FALSE,"M02";#N/A,#N/A,FALSE,"M03";#N/A,#N/A,FALSE,"M04";#N/A,#N/A,FALSE,"M05";#N/A,#N/A,FALSE,"M08"}</definedName>
    <definedName name="Pes" hidden="1">{#N/A,#N/A,FALSE,"M01";#N/A,#N/A,FALSE,"M02";#N/A,#N/A,FALSE,"M03";#N/A,#N/A,FALSE,"M04";#N/A,#N/A,FALSE,"M05";#N/A,#N/A,FALSE,"M08"}</definedName>
    <definedName name="PETC">#REF!</definedName>
    <definedName name="peter" localSheetId="2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peter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peter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peter_1" localSheetId="2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peter_1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peter_1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PETTYCASH">#REF!</definedName>
    <definedName name="pf">#REF!</definedName>
    <definedName name="pf_11">#REF!</definedName>
    <definedName name="PF_S">#REF!</definedName>
    <definedName name="PF_S_1">#REF!</definedName>
    <definedName name="pf12kr">#REF!</definedName>
    <definedName name="pf12kr_1">#REF!</definedName>
    <definedName name="pf16kbk">#REF!</definedName>
    <definedName name="pf16kmp">#REF!</definedName>
    <definedName name="pf16kr">#REF!</definedName>
    <definedName name="pf16kth">#REF!</definedName>
    <definedName name="pf21kbk">#REF!</definedName>
    <definedName name="pf21kmp">#REF!</definedName>
    <definedName name="pf21kr">#REF!</definedName>
    <definedName name="pf21kth">#REF!</definedName>
    <definedName name="pf22kbk">#REF!</definedName>
    <definedName name="pf22kmp">#REF!</definedName>
    <definedName name="pf22kr">#REF!</definedName>
    <definedName name="pf22kth">#REF!</definedName>
    <definedName name="pf26kbk">#REF!</definedName>
    <definedName name="pf26kmp">#REF!</definedName>
    <definedName name="pf26kr">#REF!</definedName>
    <definedName name="PFMAT">#REF!</definedName>
    <definedName name="PFRP">#REF!</definedName>
    <definedName name="PFUNIT">#REF!</definedName>
    <definedName name="PFUPAH">#REF!</definedName>
    <definedName name="PFUS">#REF!</definedName>
    <definedName name="pg">#REF!</definedName>
    <definedName name="PG.1">#REF!</definedName>
    <definedName name="PG.2">#REF!</definedName>
    <definedName name="pg_1">#REF!</definedName>
    <definedName name="pg_1_10">#REF!</definedName>
    <definedName name="pg_10">#REF!</definedName>
    <definedName name="pg_5">#REF!</definedName>
    <definedName name="pg11_YTD_Update">#REF!</definedName>
    <definedName name="pg32i">#REF!</definedName>
    <definedName name="pg32m">#REF!</definedName>
    <definedName name="pg32n">#REF!</definedName>
    <definedName name="pg32r">#REF!</definedName>
    <definedName name="pg33i">#REF!</definedName>
    <definedName name="pg33n">#REF!</definedName>
    <definedName name="pg33r">#REF!</definedName>
    <definedName name="pg41a2">#REF!</definedName>
    <definedName name="pg41a2_1">#REF!</definedName>
    <definedName name="pg47a1">#REF!</definedName>
    <definedName name="pg47a2">#REF!</definedName>
    <definedName name="pg47a3">#REF!</definedName>
    <definedName name="pg47a4">#REF!</definedName>
    <definedName name="pg50c">#REF!</definedName>
    <definedName name="pg50i">#REF!</definedName>
    <definedName name="pg50m">#REF!</definedName>
    <definedName name="pg50r">#REF!</definedName>
    <definedName name="PGaliB">#REF!</definedName>
    <definedName name="PGaliD">#REF!</definedName>
    <definedName name="pgc">#REF!</definedName>
    <definedName name="pgc_1">#REF!</definedName>
    <definedName name="pgc_1_10">#REF!</definedName>
    <definedName name="pgc_1_3">#REF!</definedName>
    <definedName name="pgc_1_5">#REF!</definedName>
    <definedName name="pgc_10">#REF!</definedName>
    <definedName name="pgc_10_1">#REF!</definedName>
    <definedName name="pgc_11">#REF!</definedName>
    <definedName name="pgc_3">#REF!</definedName>
    <definedName name="pgc_3_1">#REF!</definedName>
    <definedName name="pgc_4">#REF!</definedName>
    <definedName name="pgc_4_10">#REF!</definedName>
    <definedName name="pgc_5">#REF!</definedName>
    <definedName name="pgc_5_1">#REF!</definedName>
    <definedName name="pgc_5_10">#REF!</definedName>
    <definedName name="pgc_6">#REF!</definedName>
    <definedName name="pgc_6_10">#REF!</definedName>
    <definedName name="pgc_7">#REF!</definedName>
    <definedName name="pgc_7_10">#REF!</definedName>
    <definedName name="pgc_8">#REF!</definedName>
    <definedName name="pgc_8_10">#REF!</definedName>
    <definedName name="pgc_9">#REF!</definedName>
    <definedName name="pgc_9_10">#REF!</definedName>
    <definedName name="pgia">#REF!</definedName>
    <definedName name="Pgravel">#REF!</definedName>
    <definedName name="PGrowth">#REF!</definedName>
    <definedName name="ph">#REF!</definedName>
    <definedName name="ph100_1">#REF!</definedName>
    <definedName name="ph100_1_10">#REF!</definedName>
    <definedName name="ph100_1_3">#REF!</definedName>
    <definedName name="ph100_1_5">#REF!</definedName>
    <definedName name="ph100_10">#REF!</definedName>
    <definedName name="ph100_10_1">#REF!</definedName>
    <definedName name="ph100_11">#REF!</definedName>
    <definedName name="ph100_3">#REF!</definedName>
    <definedName name="ph100_3_1">#REF!</definedName>
    <definedName name="ph100_4">#REF!</definedName>
    <definedName name="ph100_4_10">#REF!</definedName>
    <definedName name="ph100_5">#REF!</definedName>
    <definedName name="ph100_5_1">#REF!</definedName>
    <definedName name="ph100_5_10">#REF!</definedName>
    <definedName name="ph100_6">#REF!</definedName>
    <definedName name="ph100_6_1">#REF!</definedName>
    <definedName name="ph100_6_10">#REF!</definedName>
    <definedName name="ph100_7">#REF!</definedName>
    <definedName name="ph100_7_10">#REF!</definedName>
    <definedName name="ph100_8">#REF!</definedName>
    <definedName name="ph100_8_10">#REF!</definedName>
    <definedName name="ph100_9">#REF!</definedName>
    <definedName name="ph100_9_10">#REF!</definedName>
    <definedName name="ph10as">#REF!</definedName>
    <definedName name="ph10s20">#REF!</definedName>
    <definedName name="ph10s30">#REF!</definedName>
    <definedName name="ph150_1">#REF!</definedName>
    <definedName name="ph150_1_10">#REF!</definedName>
    <definedName name="ph150_1_3">#REF!</definedName>
    <definedName name="ph150_1_5">#REF!</definedName>
    <definedName name="ph150_10">#REF!</definedName>
    <definedName name="ph150_10_1">#REF!</definedName>
    <definedName name="ph150_11">#REF!</definedName>
    <definedName name="ph150_3">#REF!</definedName>
    <definedName name="ph150_3_1">#REF!</definedName>
    <definedName name="ph150_4">#REF!</definedName>
    <definedName name="ph150_4_10">#REF!</definedName>
    <definedName name="ph150_5">#REF!</definedName>
    <definedName name="ph150_5_1">#REF!</definedName>
    <definedName name="ph150_5_10">#REF!</definedName>
    <definedName name="ph150_6">#REF!</definedName>
    <definedName name="ph150_6_1">#REF!</definedName>
    <definedName name="ph150_6_10">#REF!</definedName>
    <definedName name="ph150_7">#REF!</definedName>
    <definedName name="ph150_7_10">#REF!</definedName>
    <definedName name="ph150_8">#REF!</definedName>
    <definedName name="ph150_8_10">#REF!</definedName>
    <definedName name="ph150_9">#REF!</definedName>
    <definedName name="ph150_9_10">#REF!</definedName>
    <definedName name="ph2b">#REF!</definedName>
    <definedName name="ph2m">#REF!</definedName>
    <definedName name="ph2p">#REF!</definedName>
    <definedName name="ph2v">#REF!</definedName>
    <definedName name="ph6b">#REF!</definedName>
    <definedName name="ph6gb">#REF!</definedName>
    <definedName name="ph6m">#REF!</definedName>
    <definedName name="ph8asb">#REF!</definedName>
    <definedName name="ph8ask">#REF!</definedName>
    <definedName name="ph8s20">#REF!</definedName>
    <definedName name="ph8s30">#REF!</definedName>
    <definedName name="PHAITRAPS">#REF!</definedName>
    <definedName name="phapchet0405">#REF!</definedName>
    <definedName name="phf100_1">#REF!</definedName>
    <definedName name="phf100_1_10">#REF!</definedName>
    <definedName name="phf100_1_3">#REF!</definedName>
    <definedName name="phf100_1_5">#REF!</definedName>
    <definedName name="phf100_10">#REF!</definedName>
    <definedName name="phf100_10_1">#REF!</definedName>
    <definedName name="phf100_11">#REF!</definedName>
    <definedName name="phf100_3">#REF!</definedName>
    <definedName name="phf100_3_1">#REF!</definedName>
    <definedName name="phf100_4">#REF!</definedName>
    <definedName name="phf100_4_10">#REF!</definedName>
    <definedName name="phf100_5">#REF!</definedName>
    <definedName name="phf100_5_1">#REF!</definedName>
    <definedName name="phf100_5_10">#REF!</definedName>
    <definedName name="phf100_6">#REF!</definedName>
    <definedName name="phf100_6_1">#REF!</definedName>
    <definedName name="phf100_6_10">#REF!</definedName>
    <definedName name="phf100_7">#REF!</definedName>
    <definedName name="phf100_7_10">#REF!</definedName>
    <definedName name="phf100_8">#REF!</definedName>
    <definedName name="phf100_8_10">#REF!</definedName>
    <definedName name="phf100_9">#REF!</definedName>
    <definedName name="phf100_9_10">#REF!</definedName>
    <definedName name="phf150_1">#REF!</definedName>
    <definedName name="phf150_1_10">#REF!</definedName>
    <definedName name="phf150_1_3">#REF!</definedName>
    <definedName name="phf150_1_5">#REF!</definedName>
    <definedName name="phf150_10">#REF!</definedName>
    <definedName name="phf150_10_1">#REF!</definedName>
    <definedName name="phf150_11">#REF!</definedName>
    <definedName name="phf150_3">#REF!</definedName>
    <definedName name="phf150_3_1">#REF!</definedName>
    <definedName name="phf150_4">#REF!</definedName>
    <definedName name="phf150_4_10">#REF!</definedName>
    <definedName name="phf150_5">#REF!</definedName>
    <definedName name="phf150_5_1">#REF!</definedName>
    <definedName name="phf150_5_10">#REF!</definedName>
    <definedName name="phf150_6">#REF!</definedName>
    <definedName name="phf150_6_1">#REF!</definedName>
    <definedName name="phf150_6_10">#REF!</definedName>
    <definedName name="phf150_7">#REF!</definedName>
    <definedName name="phf150_7_10">#REF!</definedName>
    <definedName name="phf150_8">#REF!</definedName>
    <definedName name="phf150_8_10">#REF!</definedName>
    <definedName name="phf150_9">#REF!</definedName>
    <definedName name="phf150_9_10">#REF!</definedName>
    <definedName name="Philip" localSheetId="2" hidden="1">{#N/A,#N/A,FALSE,"REK-S-TPL";#N/A,#N/A,FALSE,"REK-TPML";#N/A,#N/A,FALSE,"RAB-TEMPEL"}</definedName>
    <definedName name="Philip" localSheetId="0" hidden="1">{#N/A,#N/A,FALSE,"REK-S-TPL";#N/A,#N/A,FALSE,"REK-TPML";#N/A,#N/A,FALSE,"RAB-TEMPEL"}</definedName>
    <definedName name="Philip" hidden="1">{#N/A,#N/A,FALSE,"REK-S-TPL";#N/A,#N/A,FALSE,"REK-TPML";#N/A,#N/A,FALSE,"RAB-TEMPEL"}</definedName>
    <definedName name="PHILS">#REF!</definedName>
    <definedName name="Phone">#REF!</definedName>
    <definedName name="Phong">#REF!</definedName>
    <definedName name="phu_luc_vua">#REF!</definedName>
    <definedName name="PHUNHUAN">#REF!</definedName>
    <definedName name="Phuoc">#REF!</definedName>
    <definedName name="PHUOC2">#REF!</definedName>
    <definedName name="PHUONGDO">#REF!</definedName>
    <definedName name="PHUONGKHOAN">#REF!</definedName>
    <definedName name="PHUONGTUA">#REF!</definedName>
    <definedName name="phutrach">#REF!</definedName>
    <definedName name="PIBOT_TABLE용">#REF!</definedName>
    <definedName name="pic">"Picture 11"</definedName>
    <definedName name="Pick.Up">#REF!</definedName>
    <definedName name="Pictur9">"Picture 9"</definedName>
    <definedName name="Picture1">"Picture 1"</definedName>
    <definedName name="Picture10">"Picture 10"</definedName>
    <definedName name="Picture11">"Picture 11"</definedName>
    <definedName name="Picture2">"Picture 2"</definedName>
    <definedName name="Picture4">"Picture 4"</definedName>
    <definedName name="Picture5">"Picture 5"</definedName>
    <definedName name="Picture6">"Picture 6"</definedName>
    <definedName name="PIE">#REF!</definedName>
    <definedName name="pijar">#REF!</definedName>
    <definedName name="PIKTERM">#REF!</definedName>
    <definedName name="PIKTERM2">#REF!</definedName>
    <definedName name="PIL">#REF!</definedName>
    <definedName name="PIL_1">#REF!</definedName>
    <definedName name="PIL_5">#REF!</definedName>
    <definedName name="pin" localSheetId="2" hidden="1">{#N/A,#N/A,FALSE,"Aging Summary";#N/A,#N/A,FALSE,"Ratio Analysis";#N/A,#N/A,FALSE,"Test 120 Day Accts";#N/A,#N/A,FALSE,"Tickmarks"}</definedName>
    <definedName name="pin" localSheetId="0" hidden="1">{#N/A,#N/A,FALSE,"Aging Summary";#N/A,#N/A,FALSE,"Ratio Analysis";#N/A,#N/A,FALSE,"Test 120 Day Accts";#N/A,#N/A,FALSE,"Tickmarks"}</definedName>
    <definedName name="pin" hidden="1">{#N/A,#N/A,FALSE,"Aging Summary";#N/A,#N/A,FALSE,"Ratio Analysis";#N/A,#N/A,FALSE,"Test 120 Day Accts";#N/A,#N/A,FALSE,"Tickmarks"}</definedName>
    <definedName name="pin_1" localSheetId="2" hidden="1">{#N/A,#N/A,FALSE,"Aging Summary";#N/A,#N/A,FALSE,"Ratio Analysis";#N/A,#N/A,FALSE,"Test 120 Day Accts";#N/A,#N/A,FALSE,"Tickmarks"}</definedName>
    <definedName name="pin_1" localSheetId="0" hidden="1">{#N/A,#N/A,FALSE,"Aging Summary";#N/A,#N/A,FALSE,"Ratio Analysis";#N/A,#N/A,FALSE,"Test 120 Day Accts";#N/A,#N/A,FALSE,"Tickmarks"}</definedName>
    <definedName name="pin_1" hidden="1">{#N/A,#N/A,FALSE,"Aging Summary";#N/A,#N/A,FALSE,"Ratio Analysis";#N/A,#N/A,FALSE,"Test 120 Day Accts";#N/A,#N/A,FALSE,"Tickmarks"}</definedName>
    <definedName name="PINTU_A">#REF!</definedName>
    <definedName name="PINTU_B">#REF!</definedName>
    <definedName name="PINTU_BASE">#REF!</definedName>
    <definedName name="PINTU_C">#REF!</definedName>
    <definedName name="Pintu_Double_Teakwood">#REF!</definedName>
    <definedName name="Pintu_Kaca">#REF!</definedName>
    <definedName name="Pintu_Teakwood_Formika">#REF!</definedName>
    <definedName name="pintuplywood">#REF!</definedName>
    <definedName name="piopiop" localSheetId="2" hidden="1">{"with_oth_curr",#N/A,FALSE,"2225"}</definedName>
    <definedName name="piopiop" localSheetId="0" hidden="1">{"with_oth_curr",#N/A,FALSE,"2225"}</definedName>
    <definedName name="piopiop" hidden="1">{"with_oth_curr",#N/A,FALSE,"2225"}</definedName>
    <definedName name="piopiop_1" localSheetId="2" hidden="1">{"with_oth_curr",#N/A,FALSE,"2225"}</definedName>
    <definedName name="piopiop_1" localSheetId="0" hidden="1">{"with_oth_curr",#N/A,FALSE,"2225"}</definedName>
    <definedName name="piopiop_1" hidden="1">{"with_oth_curr",#N/A,FALSE,"2225"}</definedName>
    <definedName name="piopiopio" localSheetId="2" hidden="1">{"rp_only",#N/A,FALSE,"2225"}</definedName>
    <definedName name="piopiopio" localSheetId="0" hidden="1">{"rp_only",#N/A,FALSE,"2225"}</definedName>
    <definedName name="piopiopio" hidden="1">{"rp_only",#N/A,FALSE,"2225"}</definedName>
    <definedName name="piopiopio_1" localSheetId="2" hidden="1">{"rp_only",#N/A,FALSE,"2225"}</definedName>
    <definedName name="piopiopio_1" localSheetId="0" hidden="1">{"rp_only",#N/A,FALSE,"2225"}</definedName>
    <definedName name="piopiopio_1" hidden="1">{"rp_only",#N/A,FALSE,"2225"}</definedName>
    <definedName name="PIP">#REF!</definedName>
    <definedName name="PIP_1">#REF!</definedName>
    <definedName name="PIP_5">#REF!</definedName>
    <definedName name="Pipa.l">#REF!</definedName>
    <definedName name="Pipa_GI_ø_1_1_4">#REF!</definedName>
    <definedName name="Pipa_GI_ø_2_1_2">#REF!</definedName>
    <definedName name="pipa_gip_2">#REF!</definedName>
    <definedName name="pipa_gip_3">#REF!</definedName>
    <definedName name="Pipa_GIP_ø_1_1_2__medium_class">#REF!</definedName>
    <definedName name="pipa_pvc6inc">#REF!</definedName>
    <definedName name="Pipa_rilling_steinles_steel_ø_2">#REF!</definedName>
    <definedName name="Pipa_variasi_rilling_steinles_steel_ø_3_4">#REF!</definedName>
    <definedName name="PIPA100">#REF!</definedName>
    <definedName name="PIPA100_1">#REF!</definedName>
    <definedName name="PIPA100_5">#REF!</definedName>
    <definedName name="PIPA100L">#REF!</definedName>
    <definedName name="PIPA100L_1">#REF!</definedName>
    <definedName name="PIPA100L_1_10">#REF!</definedName>
    <definedName name="PIPA100L_10">#REF!</definedName>
    <definedName name="PIPA100L_5">#REF!</definedName>
    <definedName name="PIPA125">#REF!</definedName>
    <definedName name="PIPA125_1">#REF!</definedName>
    <definedName name="PIPA150">#REF!</definedName>
    <definedName name="PIPA150_1">#REF!</definedName>
    <definedName name="PIPA150_5">#REF!</definedName>
    <definedName name="PIPA20">#REF!</definedName>
    <definedName name="PIPA20_1">#REF!</definedName>
    <definedName name="PIPA20_5">#REF!</definedName>
    <definedName name="PIPA200">#REF!</definedName>
    <definedName name="PIPA200_1">#REF!</definedName>
    <definedName name="PIPA25">#REF!</definedName>
    <definedName name="PIPA25_1">#REF!</definedName>
    <definedName name="PIPA25_5">#REF!</definedName>
    <definedName name="PIPA300">#REF!</definedName>
    <definedName name="PIPA300_1">#REF!</definedName>
    <definedName name="PIPA300_6">#REF!</definedName>
    <definedName name="PIPA32">#REF!</definedName>
    <definedName name="PIPA32_1">#REF!</definedName>
    <definedName name="PIPA32_5">#REF!</definedName>
    <definedName name="PIPA40">#REF!</definedName>
    <definedName name="PIPA40_1">#REF!</definedName>
    <definedName name="PIPA40_5">#REF!</definedName>
    <definedName name="PIPA50">#REF!</definedName>
    <definedName name="PIPA50_1">#REF!</definedName>
    <definedName name="PIPA50_5">#REF!</definedName>
    <definedName name="PIPA65">#REF!</definedName>
    <definedName name="PIPA65_1">#REF!</definedName>
    <definedName name="PIPA65_1_10">#REF!</definedName>
    <definedName name="PIPA65_10">#REF!</definedName>
    <definedName name="PIPA65_5">#REF!</definedName>
    <definedName name="PIPA65_6">#REF!</definedName>
    <definedName name="PIPA80">#REF!</definedName>
    <definedName name="PIPA80_1">#REF!</definedName>
    <definedName name="PIPA80_1_10">#REF!</definedName>
    <definedName name="PIPA80_10">#REF!</definedName>
    <definedName name="PIPA80_5">#REF!</definedName>
    <definedName name="pipabs2">#REF!</definedName>
    <definedName name="PIPAGALVANIS">#REF!</definedName>
    <definedName name="pipapvc">#REF!</definedName>
    <definedName name="piparel25">#REF!</definedName>
    <definedName name="PIPE">#REF!</definedName>
    <definedName name="PIPE_1">#REF!</definedName>
    <definedName name="PIPE_1_10">#REF!</definedName>
    <definedName name="PIPE_10">#REF!</definedName>
    <definedName name="PIPE_5">#REF!</definedName>
    <definedName name="Pipe_Medium">#REF!</definedName>
    <definedName name="Pipe_SGP">#REF!</definedName>
    <definedName name="PIPE_SMLS_CS_A106_B_SCH80_T_C_SRL">#REF!</definedName>
    <definedName name="pir">#REF!</definedName>
    <definedName name="PIUTANGHOTMIX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>#REF!</definedName>
    <definedName name="PKD12w">#REF!</definedName>
    <definedName name="PKL33p">#REF!</definedName>
    <definedName name="PKL33w">#REF!</definedName>
    <definedName name="PKmpS">#REF!</definedName>
    <definedName name="pkpmp">#REF!</definedName>
    <definedName name="PL">#N/A</definedName>
    <definedName name="pl_1">#REF!</definedName>
    <definedName name="pl_1_10">#REF!</definedName>
    <definedName name="pl_10">#REF!</definedName>
    <definedName name="pl_5">#REF!</definedName>
    <definedName name="Place">#REF!</definedName>
    <definedName name="Place1">#REF!</definedName>
    <definedName name="plafgrc6">#REF!</definedName>
    <definedName name="plafgyp9">#REF!</definedName>
    <definedName name="Plafond_Gypsum_9mm">#REF!</definedName>
    <definedName name="plafond_gyptile">#REF!</definedName>
    <definedName name="PLAFOND1">#REF!</definedName>
    <definedName name="plage1">OFFSET(#REF!,0,0,1,#REF!)</definedName>
    <definedName name="plage2">OFFSET(#REF!,1,0,1,#REF!)</definedName>
    <definedName name="plage3">OFFSET(#REF!,2,0,1,#REF!)</definedName>
    <definedName name="plage4">OFFSET(#REF!,3,0,1,#REF!)</definedName>
    <definedName name="plagex">OFFSET(#REF!,-2,0,1,#REF!)</definedName>
    <definedName name="Plamir_tembok">#REF!</definedName>
    <definedName name="plamirkayu">#REF!</definedName>
    <definedName name="plamirtbk">#REF!</definedName>
    <definedName name="plamkayu">#REF!</definedName>
    <definedName name="plamkayu_1">#REF!</definedName>
    <definedName name="plamkayub">#REF!</definedName>
    <definedName name="plamkayub_1">#REF!</definedName>
    <definedName name="plamkayuc">#REF!</definedName>
    <definedName name="plamkayuc_1">#REF!</definedName>
    <definedName name="plamtem">#REF!</definedName>
    <definedName name="plamtem_1">#REF!</definedName>
    <definedName name="plamtemb">#REF!</definedName>
    <definedName name="plamtemb_1">#REF!</definedName>
    <definedName name="plamtembok">#REF!</definedName>
    <definedName name="plamtembok_1">#REF!</definedName>
    <definedName name="plamtemc">#REF!</definedName>
    <definedName name="plamtemc_1">#REF!</definedName>
    <definedName name="plamur">#REF!</definedName>
    <definedName name="plamur_kayu">#REF!</definedName>
    <definedName name="plamur_tembok">#REF!</definedName>
    <definedName name="Plan">#REF!</definedName>
    <definedName name="Plan_1">#REF!</definedName>
    <definedName name="Plan_2">#REF!</definedName>
    <definedName name="plan_aug">#N/A</definedName>
    <definedName name="plan_dec">#N/A</definedName>
    <definedName name="plan_jul">#N/A</definedName>
    <definedName name="plan_nov">#N/A</definedName>
    <definedName name="plan_oct">#N/A</definedName>
    <definedName name="plan_sep">#N/A</definedName>
    <definedName name="plan1998">#N/A</definedName>
    <definedName name="plan1999">#N/A</definedName>
    <definedName name="Plant" hidden="1">#REF!</definedName>
    <definedName name="plantshurb">#REF!</definedName>
    <definedName name="planttree">#REF!</definedName>
    <definedName name="Plap">#REF!</definedName>
    <definedName name="Plap_1">#REF!</definedName>
    <definedName name="Plap_5">#REF!</definedName>
    <definedName name="PLas">#REF!</definedName>
    <definedName name="platbordes">#REF!</definedName>
    <definedName name="plate">#REF!</definedName>
    <definedName name="platseng60">#REF!</definedName>
    <definedName name="PLAu" localSheetId="2" hidden="1">{#N/A,#N/A,FALSE,"Aging Summary";#N/A,#N/A,FALSE,"Ratio Analysis";#N/A,#N/A,FALSE,"Test 120 Day Accts";#N/A,#N/A,FALSE,"Tickmarks"}</definedName>
    <definedName name="PLAu" localSheetId="0" hidden="1">{#N/A,#N/A,FALSE,"Aging Summary";#N/A,#N/A,FALSE,"Ratio Analysis";#N/A,#N/A,FALSE,"Test 120 Day Accts";#N/A,#N/A,FALSE,"Tickmarks"}</definedName>
    <definedName name="PLAu" hidden="1">{#N/A,#N/A,FALSE,"Aging Summary";#N/A,#N/A,FALSE,"Ratio Analysis";#N/A,#N/A,FALSE,"Test 120 Day Accts";#N/A,#N/A,FALSE,"Tickmarks"}</definedName>
    <definedName name="PLAu_1" localSheetId="2" hidden="1">{#N/A,#N/A,FALSE,"Aging Summary";#N/A,#N/A,FALSE,"Ratio Analysis";#N/A,#N/A,FALSE,"Test 120 Day Accts";#N/A,#N/A,FALSE,"Tickmarks"}</definedName>
    <definedName name="PLAu_1" localSheetId="0" hidden="1">{#N/A,#N/A,FALSE,"Aging Summary";#N/A,#N/A,FALSE,"Ratio Analysis";#N/A,#N/A,FALSE,"Test 120 Day Accts";#N/A,#N/A,FALSE,"Tickmarks"}</definedName>
    <definedName name="PLAu_1" hidden="1">{#N/A,#N/A,FALSE,"Aging Summary";#N/A,#N/A,FALSE,"Ratio Analysis";#N/A,#N/A,FALSE,"Test 120 Day Accts";#N/A,#N/A,FALSE,"Tickmarks"}</definedName>
    <definedName name="plb">#REF!</definedName>
    <definedName name="PLBS">#REF!</definedName>
    <definedName name="PLBSM">#REF!</definedName>
    <definedName name="PLbud97">#REF!</definedName>
    <definedName name="PLbud98">#REF!</definedName>
    <definedName name="PLbud99">#REF!</definedName>
    <definedName name="PLD">#REF!</definedName>
    <definedName name="plep">#REF!</definedName>
    <definedName name="PlesDD14">#REF!</definedName>
    <definedName name="plest3">#REF!</definedName>
    <definedName name="plest5">#REF!</definedName>
    <definedName name="plester">#REF!</definedName>
    <definedName name="plester3">#REF!</definedName>
    <definedName name="plester5">#REF!</definedName>
    <definedName name="PLforecast">#REF!</definedName>
    <definedName name="plint_keramik_10_20">#REF!</definedName>
    <definedName name="plint_keramik_10_30">#REF!</definedName>
    <definedName name="plint20">#REF!</definedName>
    <definedName name="plint30">#REF!</definedName>
    <definedName name="plint30polis">#REF!</definedName>
    <definedName name="plint40">#REF!</definedName>
    <definedName name="plit">#REF!</definedName>
    <definedName name="PLKerja">#REF!</definedName>
    <definedName name="PLP">#REF!</definedName>
    <definedName name="PLP_1">#REF!</definedName>
    <definedName name="PLP_5">#REF!</definedName>
    <definedName name="PLTH">#REF!</definedName>
    <definedName name="plum">#REF!</definedName>
    <definedName name="plum_1">#REF!</definedName>
    <definedName name="plum_10">#REF!</definedName>
    <definedName name="plum_11">#REF!</definedName>
    <definedName name="plum_3">#REF!</definedName>
    <definedName name="plum_4">#REF!</definedName>
    <definedName name="plum_5">#REF!</definedName>
    <definedName name="plum_6">#REF!</definedName>
    <definedName name="plum_7">#REF!</definedName>
    <definedName name="plum_8">#REF!</definedName>
    <definedName name="plum_9">#REF!</definedName>
    <definedName name="PLUMBING">#N/A</definedName>
    <definedName name="ply18_4x8_1">#REF!</definedName>
    <definedName name="ply18_4x8_2">#REF!</definedName>
    <definedName name="ply4_4x8">#REF!</definedName>
    <definedName name="plywood_9mm">#REF!</definedName>
    <definedName name="Plywood15">#REF!</definedName>
    <definedName name="PM">#REF!</definedName>
    <definedName name="PME">#REF!</definedName>
    <definedName name="PMLFLSup">OFFSET(#REF!,0,0,1,COUNT(#REF!))</definedName>
    <definedName name="Pmlm">#REF!</definedName>
    <definedName name="pms">#REF!</definedName>
    <definedName name="PMUP">#REF!</definedName>
    <definedName name="PN" hidden="1">#REF!</definedName>
    <definedName name="Pneumatic.Tire.">#REF!</definedName>
    <definedName name="PNLF">#REF!</definedName>
    <definedName name="PNSPrice">#REF!</definedName>
    <definedName name="pntbs">#REF!</definedName>
    <definedName name="po" localSheetId="2" hidden="1">{#N/A,#N/A,FALSE,"Summary";#N/A,#N/A,FALSE,"Adj to Option C";#N/A,#N/A,FALSE,"Dividend Analysis";#N/A,#N/A,FALSE,"Reserve Analysis";#N/A,#N/A,FALSE,"Depreciation";#N/A,#N/A,FALSE,"Other Tax Adj"}</definedName>
    <definedName name="po" localSheetId="0" hidden="1">{#N/A,#N/A,FALSE,"Summary";#N/A,#N/A,FALSE,"Adj to Option C";#N/A,#N/A,FALSE,"Dividend Analysis";#N/A,#N/A,FALSE,"Reserve Analysis";#N/A,#N/A,FALSE,"Depreciation";#N/A,#N/A,FALSE,"Other Tax Adj"}</definedName>
    <definedName name="po" hidden="1">{#N/A,#N/A,FALSE,"Summary";#N/A,#N/A,FALSE,"Adj to Option C";#N/A,#N/A,FALSE,"Dividend Analysis";#N/A,#N/A,FALSE,"Reserve Analysis";#N/A,#N/A,FALSE,"Depreciation";#N/A,#N/A,FALSE,"Other Tax Adj"}</definedName>
    <definedName name="po_1" localSheetId="2" hidden="1">{#N/A,#N/A,FALSE,"Summary";#N/A,#N/A,FALSE,"Adj to Option C";#N/A,#N/A,FALSE,"Dividend Analysis";#N/A,#N/A,FALSE,"Reserve Analysis";#N/A,#N/A,FALSE,"Depreciation";#N/A,#N/A,FALSE,"Other Tax Adj"}</definedName>
    <definedName name="po_1" localSheetId="0" hidden="1">{#N/A,#N/A,FALSE,"Summary";#N/A,#N/A,FALSE,"Adj to Option C";#N/A,#N/A,FALSE,"Dividend Analysis";#N/A,#N/A,FALSE,"Reserve Analysis";#N/A,#N/A,FALSE,"Depreciation";#N/A,#N/A,FALSE,"Other Tax Adj"}</definedName>
    <definedName name="po_1" hidden="1">{#N/A,#N/A,FALSE,"Summary";#N/A,#N/A,FALSE,"Adj to Option C";#N/A,#N/A,FALSE,"Dividend Analysis";#N/A,#N/A,FALSE,"Reserve Analysis";#N/A,#N/A,FALSE,"Depreciation";#N/A,#N/A,FALSE,"Other Tax Adj"}</definedName>
    <definedName name="po1000_1">#REF!</definedName>
    <definedName name="po1000_1_10">#REF!</definedName>
    <definedName name="po1000_10">#REF!</definedName>
    <definedName name="po1000_5">#REF!</definedName>
    <definedName name="poerp1">#REF!</definedName>
    <definedName name="poerp2">#REF!</definedName>
    <definedName name="poerp3">#REF!</definedName>
    <definedName name="poerp4">#REF!</definedName>
    <definedName name="poerp5">#REF!</definedName>
    <definedName name="poerp6">#REF!</definedName>
    <definedName name="poerp8">#REF!</definedName>
    <definedName name="poerp9">#REF!</definedName>
    <definedName name="poi" localSheetId="2" hidden="1">{#N/A,#N/A,FALSE,"CHANGES";#N/A,#N/A,FALSE,"PROD SUMMARY";#N/A,#N/A,FALSE,"1995 PO SUM";#N/A,#N/A,FALSE,"1995 GEOG SUM";#N/A,#N/A,FALSE,"1996 PO SUM";#N/A,#N/A,FALSE,"1996 GEOG SUM"}</definedName>
    <definedName name="poi" localSheetId="0" hidden="1">{#N/A,#N/A,FALSE,"CHANGES";#N/A,#N/A,FALSE,"PROD SUMMARY";#N/A,#N/A,FALSE,"1995 PO SUM";#N/A,#N/A,FALSE,"1995 GEOG SUM";#N/A,#N/A,FALSE,"1996 PO SUM";#N/A,#N/A,FALSE,"1996 GEOG SUM"}</definedName>
    <definedName name="poi" hidden="1">{#N/A,#N/A,FALSE,"CHANGES";#N/A,#N/A,FALSE,"PROD SUMMARY";#N/A,#N/A,FALSE,"1995 PO SUM";#N/A,#N/A,FALSE,"1995 GEOG SUM";#N/A,#N/A,FALSE,"1996 PO SUM";#N/A,#N/A,FALSE,"1996 GEOG SUM"}</definedName>
    <definedName name="Poland_1">#REF!</definedName>
    <definedName name="Poland_2">#REF!</definedName>
    <definedName name="Poland_3">#REF!</definedName>
    <definedName name="Poland_4">#REF!</definedName>
    <definedName name="polol">#REF!</definedName>
    <definedName name="poly">#REF!</definedName>
    <definedName name="polycarbonat">#REF!</definedName>
    <definedName name="pompa">#REF!</definedName>
    <definedName name="pompa_1">#REF!</definedName>
    <definedName name="pompa_1_10">#REF!</definedName>
    <definedName name="pompa_10">#REF!</definedName>
    <definedName name="pompa_5">#REF!</definedName>
    <definedName name="PONDASIBATUKALI">#REF!</definedName>
    <definedName name="ponton">#REF!</definedName>
    <definedName name="pooiup7yu76" localSheetId="2" hidden="1">{"rp_only",#N/A,FALSE,"2225"}</definedName>
    <definedName name="pooiup7yu76" localSheetId="0" hidden="1">{"rp_only",#N/A,FALSE,"2225"}</definedName>
    <definedName name="pooiup7yu76" hidden="1">{"rp_only",#N/A,FALSE,"2225"}</definedName>
    <definedName name="pooiup7yu76_1" localSheetId="2" hidden="1">{"rp_only",#N/A,FALSE,"2225"}</definedName>
    <definedName name="pooiup7yu76_1" localSheetId="0" hidden="1">{"rp_only",#N/A,FALSE,"2225"}</definedName>
    <definedName name="pooiup7yu76_1" hidden="1">{"rp_only",#N/A,FALSE,"2225"}</definedName>
    <definedName name="PopCache_FA_MASS_ADDITIONS_AMORTIZE_NBV_FLAG" hidden="1">#REF!</definedName>
    <definedName name="PopCache_FA_MASS_ADDITIONS_ASSET_TYPE" hidden="1">#REF!</definedName>
    <definedName name="PopCache_FA_MASS_ADDITIONS_DEPRECIATE_FLAG" hidden="1">#REF!</definedName>
    <definedName name="PopCache_FA_MASS_ADDITIONS_IN_USE_FLAG" hidden="1">#REF!</definedName>
    <definedName name="PopCache_FA_MASS_ADDITIONS_INVENTORIAL" hidden="1">#REF!</definedName>
    <definedName name="PopCache_FA_MASS_ADDITIONS_NEW_USED" hidden="1">#REF!</definedName>
    <definedName name="PopCache_FA_MASS_ADDITIONS_OWNED_LEASED" hidden="1">#REF!</definedName>
    <definedName name="PopCache_FA_MASS_ADDITIONS_PROPERTY_1245_1250_CODE" hidden="1">#REF!</definedName>
    <definedName name="PopCache_FA_MASS_ADDITIONS_PROPERTY_TYPE_CODE" hidden="1">#REF!</definedName>
    <definedName name="PopCache_FA_MASS_ADDITIONS_SHORT_FISCAL_YEAR_FLAG" hidden="1">#REF!</definedName>
    <definedName name="Population">#REF!</definedName>
    <definedName name="Porselin_11_x_11_cm_kw._I">#REF!</definedName>
    <definedName name="Port1" localSheetId="2" hidden="1">{#N/A,#N/A,FALSE,"特殊室（ＢＱ表）"}</definedName>
    <definedName name="Port1" localSheetId="0" hidden="1">{#N/A,#N/A,FALSE,"特殊室（ＢＱ表）"}</definedName>
    <definedName name="Port1" hidden="1">{#N/A,#N/A,FALSE,"特殊室（ＢＱ表）"}</definedName>
    <definedName name="port11" localSheetId="2" hidden="1">{#N/A,#N/A,FALSE,"特殊室（ＢＱ表）"}</definedName>
    <definedName name="port11" localSheetId="0" hidden="1">{#N/A,#N/A,FALSE,"特殊室（ＢＱ表）"}</definedName>
    <definedName name="port11" hidden="1">{#N/A,#N/A,FALSE,"特殊室（ＢＱ表）"}</definedName>
    <definedName name="Portugal_2">#REF!</definedName>
    <definedName name="Portugal_3">#REF!</definedName>
    <definedName name="Portugal_4">#REF!</definedName>
    <definedName name="Pos_Jaga">#REF!</definedName>
    <definedName name="Postage">#REF!</definedName>
    <definedName name="POSTERRORSTOSUSP1">#REF!</definedName>
    <definedName name="POSTERRORSTOSUSP2">#REF!</definedName>
    <definedName name="potongtiang">#REF!</definedName>
    <definedName name="Power_option?">#REF!</definedName>
    <definedName name="Power_price?">#REF!</definedName>
    <definedName name="POWERHOUSE">#REF!</definedName>
    <definedName name="PP" hidden="1">#REF!</definedName>
    <definedName name="PPA">#REF!</definedName>
    <definedName name="Ppadat">#REF!</definedName>
    <definedName name="PPD" hidden="1">#REF!</definedName>
    <definedName name="ppda" hidden="1">#REF!</definedName>
    <definedName name="ppe" hidden="1">#REF!</definedName>
    <definedName name="PPEN" localSheetId="2" hidden="1">{"'Model'!$A$1:$N$53"}</definedName>
    <definedName name="PPEN" localSheetId="0" hidden="1">{"'Model'!$A$1:$N$53"}</definedName>
    <definedName name="PPEN" hidden="1">{"'Model'!$A$1:$N$53"}</definedName>
    <definedName name="PPF">#REF!</definedName>
    <definedName name="pph">#REF!</definedName>
    <definedName name="pph_1">#REF!</definedName>
    <definedName name="pph_10">#REF!</definedName>
    <definedName name="pph_11">#REF!</definedName>
    <definedName name="pph_3">#REF!</definedName>
    <definedName name="pph_4">#REF!</definedName>
    <definedName name="pph_5">#REF!</definedName>
    <definedName name="pph_6">#REF!</definedName>
    <definedName name="pph_7">#REF!</definedName>
    <definedName name="pph_8">#REF!</definedName>
    <definedName name="pph_9">#REF!</definedName>
    <definedName name="PPh22total">#REF!</definedName>
    <definedName name="PPh23total">#REF!</definedName>
    <definedName name="pph24refund">#REF!</definedName>
    <definedName name="PPh24total">#REF!</definedName>
    <definedName name="pph25calculation">#REF!</definedName>
    <definedName name="pph25calculation01">#REF!</definedName>
    <definedName name="pph25calculation02">#REF!</definedName>
    <definedName name="pph25calculation02amt">#REF!</definedName>
    <definedName name="pph25exstp">#REF!</definedName>
    <definedName name="pph25total">#REF!</definedName>
    <definedName name="PPhGvBtotal">#REF!</definedName>
    <definedName name="pphlnbtotal">#REF!</definedName>
    <definedName name="PPIC" localSheetId="2" hidden="1">{#N/A,#N/A,FALSE,"Sheet1";#N/A,#N/A,FALSE,"Sheet2"}</definedName>
    <definedName name="PPIC" localSheetId="0" hidden="1">{#N/A,#N/A,FALSE,"Sheet1";#N/A,#N/A,FALSE,"Sheet2"}</definedName>
    <definedName name="PPIC" hidden="1">{#N/A,#N/A,FALSE,"Sheet1";#N/A,#N/A,FALSE,"Sheet2"}</definedName>
    <definedName name="PPlaB">#REF!</definedName>
    <definedName name="PPlaf6">#REF!</definedName>
    <definedName name="PPlGyp">#REF!</definedName>
    <definedName name="PPls3">#REF!</definedName>
    <definedName name="PPls4">#REF!</definedName>
    <definedName name="PPN">#REF!</definedName>
    <definedName name="ppn_1">#REF!</definedName>
    <definedName name="ppn_10">#REF!</definedName>
    <definedName name="ppn_11">#REF!</definedName>
    <definedName name="ppn_3">#REF!</definedName>
    <definedName name="ppn_4">#REF!</definedName>
    <definedName name="ppn_5">#REF!</definedName>
    <definedName name="ppn_6">#REF!</definedName>
    <definedName name="ppn_7">#REF!</definedName>
    <definedName name="ppn_8">#REF!</definedName>
    <definedName name="ppn_9">#REF!</definedName>
    <definedName name="ppnbek">#REF!</definedName>
    <definedName name="PPNRekap" hidden="1">#REF!</definedName>
    <definedName name="PPntDt">#REF!</definedName>
    <definedName name="PPntJt">#REF!</definedName>
    <definedName name="PPntKS">#REF!</definedName>
    <definedName name="PPntPJt">#REF!</definedName>
    <definedName name="PPntPt">#REF!</definedName>
    <definedName name="PPound">#REF!</definedName>
    <definedName name="PPP" localSheetId="2" hidden="1">{#N/A,#N/A,FALSE,"CCTV"}</definedName>
    <definedName name="PPP" localSheetId="0" hidden="1">{#N/A,#N/A,FALSE,"CCTV"}</definedName>
    <definedName name="PPP">#REF!</definedName>
    <definedName name="ppppttttttttttttttttttttttmjfvvvvvvvvvvvvv" localSheetId="2" hidden="1">{"Variance Q4",#N/A,FALSE,"Var"}</definedName>
    <definedName name="ppppttttttttttttttttttttttmjfvvvvvvvvvvvvv" localSheetId="0" hidden="1">{"Variance Q4",#N/A,FALSE,"Var"}</definedName>
    <definedName name="ppppttttttttttttttttttttttmjfvvvvvvvvvvvvv" hidden="1">{"Variance Q4",#N/A,FALSE,"Var"}</definedName>
    <definedName name="ppppttttttttttttttttttttttmjfvvvvvvvvvvvvv_1" localSheetId="2" hidden="1">{"Variance Q4",#N/A,FALSE,"Var"}</definedName>
    <definedName name="ppppttttttttttttttttttttttmjfvvvvvvvvvvvvv_1" localSheetId="0" hidden="1">{"Variance Q4",#N/A,FALSE,"Var"}</definedName>
    <definedName name="ppppttttttttttttttttttttttmjfvvvvvvvvvvvvv_1" hidden="1">{"Variance Q4",#N/A,FALSE,"Var"}</definedName>
    <definedName name="pr" localSheetId="2" hidden="1">{#N/A,#N/A,FALSE,"Aging Summary";#N/A,#N/A,FALSE,"Ratio Analysis";#N/A,#N/A,FALSE,"Test 120 Day Accts";#N/A,#N/A,FALSE,"Tickmarks"}</definedName>
    <definedName name="pr" localSheetId="0" hidden="1">{#N/A,#N/A,FALSE,"Aging Summary";#N/A,#N/A,FALSE,"Ratio Analysis";#N/A,#N/A,FALSE,"Test 120 Day Accts";#N/A,#N/A,FALSE,"Tickmarks"}</definedName>
    <definedName name="pr" hidden="1">{#N/A,#N/A,FALSE,"Aging Summary";#N/A,#N/A,FALSE,"Ratio Analysis";#N/A,#N/A,FALSE,"Test 120 Day Accts";#N/A,#N/A,FALSE,"Tickmarks"}</definedName>
    <definedName name="PRangP">#REF!</definedName>
    <definedName name="Prchs">#REF!</definedName>
    <definedName name="PRECAST_A">#REF!</definedName>
    <definedName name="PRECAST_B">#REF!</definedName>
    <definedName name="PRECAST_C">#REF!</definedName>
    <definedName name="PrefShareIssue">#REF!</definedName>
    <definedName name="Preliminaries">#REF!</definedName>
    <definedName name="PRELIMJURUUKUR">#REF!</definedName>
    <definedName name="PREOP">#REF!</definedName>
    <definedName name="Prep" localSheetId="2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Prep" localSheetId="0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Prep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PREPAIDEXPENSES">#REF!</definedName>
    <definedName name="PREPAIDTAX">#REF!</definedName>
    <definedName name="Prepayment">#REF!</definedName>
    <definedName name="Pres" localSheetId="2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" localSheetId="0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ming">#REF!,#REF!,#REF!,#REF!,#REF!,#REF!,#REF!,#REF!,#REF!</definedName>
    <definedName name="PrestigeTile">#REF!</definedName>
    <definedName name="PreviousButton">"Button 19"</definedName>
    <definedName name="price">#REF!</definedName>
    <definedName name="PRICE1">#REF!</definedName>
    <definedName name="Primecoat">#REF!</definedName>
    <definedName name="principal">#REF!</definedName>
    <definedName name="print">#REF!</definedName>
    <definedName name="Print_Are">#REF!</definedName>
    <definedName name="_xlnm.Print_Area">#REF!</definedName>
    <definedName name="Print_Area_MI">#REF!</definedName>
    <definedName name="Print_Area_MI_1_1">#REF!</definedName>
    <definedName name="PRINT_AREA_MI_10">#REF!</definedName>
    <definedName name="PRINT_AREA_MI_10_1">#REF!</definedName>
    <definedName name="Print_Area_MI_11">#REF!</definedName>
    <definedName name="Print_Area_MI_11_6">#REF!</definedName>
    <definedName name="Print_Area_MI_13">#REF!</definedName>
    <definedName name="Print_Area_MI_13_6">#REF!</definedName>
    <definedName name="Print_Area_MI_14">#REF!</definedName>
    <definedName name="Print_Area_MI_14_6">#REF!</definedName>
    <definedName name="Print_Area_MI_15">#REF!</definedName>
    <definedName name="Print_Area_MI_15_6">#REF!</definedName>
    <definedName name="Print_Area_MI_2">#REF!</definedName>
    <definedName name="Print_Area_MI_3">#REF!</definedName>
    <definedName name="Print_Area_MI_3_1">#REF!</definedName>
    <definedName name="Print_Area_MI_3_5">#REF!</definedName>
    <definedName name="Print_Area_MI_3_6">#REF!</definedName>
    <definedName name="Print_Area_MI_4">#REF!</definedName>
    <definedName name="PRINT_AREA_MI_4_10">#REF!</definedName>
    <definedName name="Print_Area_MI_5">#REF!</definedName>
    <definedName name="PRINT_AREA_MI_5_1">#REF!</definedName>
    <definedName name="PRINT_AREA_MI_5_10">#REF!</definedName>
    <definedName name="Print_Area_MI_6">#REF!</definedName>
    <definedName name="Print_Area_MI_6_1">#REF!</definedName>
    <definedName name="PRINT_AREA_MI_6_10">#REF!</definedName>
    <definedName name="Print_Area_MI_6_6">#REF!</definedName>
    <definedName name="Print_Area_MI_7">#REF!</definedName>
    <definedName name="PRINT_AREA_MI_7_10">#REF!</definedName>
    <definedName name="Print_Area_MI_7_6">#REF!</definedName>
    <definedName name="Print_Area_MI_8">#REF!</definedName>
    <definedName name="PRINT_AREA_MI_8_10">#REF!</definedName>
    <definedName name="Print_Area_MI_8_6">#REF!</definedName>
    <definedName name="Print_Area_MI_9">#REF!</definedName>
    <definedName name="PRINT_AREA_MI_9_10">#REF!</definedName>
    <definedName name="Print_Area_MI_9_6">#REF!</definedName>
    <definedName name="Print_Area_new">#REF!</definedName>
    <definedName name="Print_Area1">#REF!</definedName>
    <definedName name="Print_Bal">#REF!</definedName>
    <definedName name="Print_Bal1">#REF!</definedName>
    <definedName name="Print_Bal2">#REF!</definedName>
    <definedName name="Print_CEM_cc5">#REF!</definedName>
    <definedName name="Print_CSC_Report_2" localSheetId="2" hidden="1">{"CSC_1",#N/A,FALSE,"CSC Outputs";"CSC_2",#N/A,FALSE,"CSC Outputs"}</definedName>
    <definedName name="Print_CSC_Report_2" localSheetId="0" hidden="1">{"CSC_1",#N/A,FALSE,"CSC Outputs";"CSC_2",#N/A,FALSE,"CSC Outputs"}</definedName>
    <definedName name="Print_CSC_Report_2" hidden="1">{"CSC_1",#N/A,FALSE,"CSC Outputs";"CSC_2",#N/A,FALSE,"CSC Outputs"}</definedName>
    <definedName name="Print_CSC_Report_3" localSheetId="2" hidden="1">{"CSC_1",#N/A,FALSE,"CSC Outputs";"CSC_2",#N/A,FALSE,"CSC Outputs"}</definedName>
    <definedName name="Print_CSC_Report_3" localSheetId="0" hidden="1">{"CSC_1",#N/A,FALSE,"CSC Outputs";"CSC_2",#N/A,FALSE,"CSC Outputs"}</definedName>
    <definedName name="Print_CSC_Report_3" hidden="1">{"CSC_1",#N/A,FALSE,"CSC Outputs";"CSC_2",#N/A,FALSE,"CSC Outputs"}</definedName>
    <definedName name="print_macro">#REF!</definedName>
    <definedName name="Print_main">#REF!</definedName>
    <definedName name="Print_page_11">#REF!</definedName>
    <definedName name="print_set_1">#REF!</definedName>
    <definedName name="print_set_2">#REF!</definedName>
    <definedName name="print_set_3">#REF!</definedName>
    <definedName name="print_set_4">#REF!</definedName>
    <definedName name="PRINT_TILTES">#REF!</definedName>
    <definedName name="PRINT_TITILES">#REF!</definedName>
    <definedName name="PRINT_TITLE">#REF!</definedName>
    <definedName name="_xlnm.Print_Titles">#N/A</definedName>
    <definedName name="PRINT_TITLES_MI">#REF!</definedName>
    <definedName name="Print_Titles_MI_1">#REF!</definedName>
    <definedName name="Print_Titles_MI_1_2">#REF!</definedName>
    <definedName name="Print_Titles_MI_1_4">#REF!</definedName>
    <definedName name="Print_Titles_MI_1_5">#REF!</definedName>
    <definedName name="Print_Titles_MI_11">#REF!</definedName>
    <definedName name="Print_Titles_MI_13">#REF!</definedName>
    <definedName name="Print_Titles_MI_14">#REF!</definedName>
    <definedName name="Print_Titles_MI_15">#REF!</definedName>
    <definedName name="Print_Titles_MI_3">#REF!</definedName>
    <definedName name="Print_Titles_MI_6">#REF!</definedName>
    <definedName name="Print_Titles_MI_6_6">#REF!</definedName>
    <definedName name="Print_Titles_MI_7">#REF!</definedName>
    <definedName name="Print_Titles_MI_7_6">#REF!</definedName>
    <definedName name="Print_Titles_MI_9">#REF!</definedName>
    <definedName name="PRINT1">#REF!</definedName>
    <definedName name="PRINT2">#REF!</definedName>
    <definedName name="PRINTA">#REF!</definedName>
    <definedName name="PrintArea">#REF!</definedName>
    <definedName name="PRINTB">#REF!</definedName>
    <definedName name="PRINTC">#REF!</definedName>
    <definedName name="Priority">#REF!</definedName>
    <definedName name="PRITN_TITLES">#REF!</definedName>
    <definedName name="PRJLIST">#REF!</definedName>
    <definedName name="PRN">#REF!</definedName>
    <definedName name="pro">#REF!</definedName>
    <definedName name="pro.">#N/A</definedName>
    <definedName name="PRO_1">#REF!</definedName>
    <definedName name="PRO_1_10">#REF!</definedName>
    <definedName name="PRO_1_3">#REF!</definedName>
    <definedName name="PRO_10">#REF!</definedName>
    <definedName name="PRO_10_1">#REF!</definedName>
    <definedName name="PRO_11">#REF!</definedName>
    <definedName name="PRO_3">#REF!</definedName>
    <definedName name="PRO_3_1">#REF!</definedName>
    <definedName name="PRO_4">#REF!</definedName>
    <definedName name="PRO_4_10">#REF!</definedName>
    <definedName name="PRO_5">#REF!</definedName>
    <definedName name="PRO_5_1">#REF!</definedName>
    <definedName name="PRO_5_10">#REF!</definedName>
    <definedName name="PRO_6">#REF!</definedName>
    <definedName name="PRO_6_10">#REF!</definedName>
    <definedName name="PRO_7">#REF!</definedName>
    <definedName name="PRO_7_10">#REF!</definedName>
    <definedName name="PRO_8">#REF!</definedName>
    <definedName name="PRO_8_10">#REF!</definedName>
    <definedName name="PRO_9">#REF!</definedName>
    <definedName name="PRO_9_10">#REF!</definedName>
    <definedName name="PROCESSINGBUILDING">#REF!</definedName>
    <definedName name="PROD">#REF!</definedName>
    <definedName name="ProdForm" hidden="1">#REF!</definedName>
    <definedName name="ProdLoc">#REF!</definedName>
    <definedName name="Product" hidden="1">#REF!</definedName>
    <definedName name="ProductionSuppl.">#REF!</definedName>
    <definedName name="ProductSubType">#REF!</definedName>
    <definedName name="Prof">#REF!</definedName>
    <definedName name="Prof_6">#REF!</definedName>
    <definedName name="ProfAPDcalc">#REF!</definedName>
    <definedName name="ProfComm">#REF!</definedName>
    <definedName name="Professional">#REF!</definedName>
    <definedName name="PROFIT">#REF!</definedName>
    <definedName name="Proforma" localSheetId="2" hidden="1">{#N/A,#N/A,FALSE,"Sheet1"}</definedName>
    <definedName name="Proforma" localSheetId="0" hidden="1">{#N/A,#N/A,FALSE,"Sheet1"}</definedName>
    <definedName name="Proforma" hidden="1">{#N/A,#N/A,FALSE,"Sheet1"}</definedName>
    <definedName name="profprel">#REF!</definedName>
    <definedName name="profprel_6">#REF!</definedName>
    <definedName name="ProgradeSort">#REF!</definedName>
    <definedName name="Proj_name">#REF!</definedName>
    <definedName name="Project">#REF!</definedName>
    <definedName name="Project_Optional_Field">#REF!</definedName>
    <definedName name="project18">#REF!</definedName>
    <definedName name="ProjectDuration">#REF!</definedName>
    <definedName name="ProjectEndDate">#REF!</definedName>
    <definedName name="PROJECTINPROGRESS">#REF!</definedName>
    <definedName name="ProjectLocation">#REF!</definedName>
    <definedName name="ProjectNumber">#REF!</definedName>
    <definedName name="Projects">#REF!</definedName>
    <definedName name="ProjectSubtitle">#REF!</definedName>
    <definedName name="ProjectTitle">#REF!</definedName>
    <definedName name="proofingnopy">#REF!</definedName>
    <definedName name="property">#REF!</definedName>
    <definedName name="PROPOSAL">#REF!</definedName>
    <definedName name="proses">#REF!</definedName>
    <definedName name="prostatp1">#REF!</definedName>
    <definedName name="prostatp2">#REF!</definedName>
    <definedName name="PROV">#REF!</definedName>
    <definedName name="proxy">#REF!</definedName>
    <definedName name="prs">#REF!</definedName>
    <definedName name="prs_1">#REF!</definedName>
    <definedName name="prs_1_10">#REF!</definedName>
    <definedName name="prs_1_3">#REF!</definedName>
    <definedName name="prs_1_5">#REF!</definedName>
    <definedName name="prs_10">#REF!</definedName>
    <definedName name="prs_10_1">#REF!</definedName>
    <definedName name="prs_11">#REF!</definedName>
    <definedName name="prs_3">#REF!</definedName>
    <definedName name="prs_3_1">#REF!</definedName>
    <definedName name="prs_4">#REF!</definedName>
    <definedName name="prs_4_10">#REF!</definedName>
    <definedName name="prs_5">#REF!</definedName>
    <definedName name="prs_5_1">#REF!</definedName>
    <definedName name="prs_5_10">#REF!</definedName>
    <definedName name="prs_6">#REF!</definedName>
    <definedName name="prs_6_10">#REF!</definedName>
    <definedName name="prs_7">#REF!</definedName>
    <definedName name="prs_7_10">#REF!</definedName>
    <definedName name="prs_8">#REF!</definedName>
    <definedName name="prs_8_10">#REF!</definedName>
    <definedName name="prs_9">#REF!</definedName>
    <definedName name="prs_9_10">#REF!</definedName>
    <definedName name="PRTOUTMTM0499">#REF!</definedName>
    <definedName name="prtsi">#REF!</definedName>
    <definedName name="ps">#REF!</definedName>
    <definedName name="Ps.cor">#REF!</definedName>
    <definedName name="Ps.pasang">#REF!</definedName>
    <definedName name="ps.psg">#REF!</definedName>
    <definedName name="Ps.Urug">#REF!</definedName>
    <definedName name="Ps0312_AfterClosing">#REF!</definedName>
    <definedName name="Ps0312_AfterConsol">#REF!</definedName>
    <definedName name="Ps0412_AfterConsol">#REF!</definedName>
    <definedName name="Ps0412_AfterMForm">#REF!</definedName>
    <definedName name="Ps0512_AfterClosing">#REF!</definedName>
    <definedName name="Ps0512_AfterMForm051220">#REF!</definedName>
    <definedName name="Ps0512_B4Closing">#REF!</definedName>
    <definedName name="psacc">#REF!</definedName>
    <definedName name="psbeton">#REF!</definedName>
    <definedName name="psbeton_1">#REF!</definedName>
    <definedName name="psbetonb">#REF!</definedName>
    <definedName name="psbetonb_1">#REF!</definedName>
    <definedName name="psbetonc">#REF!</definedName>
    <definedName name="psbetonc_1">#REF!</definedName>
    <definedName name="Psc">#REF!</definedName>
    <definedName name="PSC_Cap">#REF!</definedName>
    <definedName name="Psd">#REF!</definedName>
    <definedName name="PSM_Cap">#REF!</definedName>
    <definedName name="pspasang">#REF!</definedName>
    <definedName name="pspasangb">#REF!</definedName>
    <definedName name="pspasangb_1">#REF!</definedName>
    <definedName name="pspasangc">#REF!</definedName>
    <definedName name="pspasangc_1">#REF!</definedName>
    <definedName name="psrcor">#REF!</definedName>
    <definedName name="PStoot">#REF!</definedName>
    <definedName name="psu3lt20">#REF!</definedName>
    <definedName name="psup3kd20">#REF!</definedName>
    <definedName name="psup3kd25">#REF!</definedName>
    <definedName name="psup3lt20">#REF!</definedName>
    <definedName name="psup3lt30">#REF!</definedName>
    <definedName name="psup3lt40">#REF!</definedName>
    <definedName name="psup3pvb">#REF!</definedName>
    <definedName name="psup3tg">#REF!</definedName>
    <definedName name="psup7kr">#REF!</definedName>
    <definedName name="psup7kth">#REF!</definedName>
    <definedName name="psurug">#REF!</definedName>
    <definedName name="psurugb">#REF!</definedName>
    <definedName name="psurugb_1">#REF!</definedName>
    <definedName name="psurugc">#REF!</definedName>
    <definedName name="psurugc_1">#REF!</definedName>
    <definedName name="PSVP">#REF!</definedName>
    <definedName name="PT">#REF!</definedName>
    <definedName name="PT_B">#REF!</definedName>
    <definedName name="PT_B2">#REF!</definedName>
    <definedName name="PT_Duong">#REF!</definedName>
    <definedName name="PT_ESTSPOT">#REF!</definedName>
    <definedName name="PT_ESTSPOT_L">#REF!</definedName>
    <definedName name="PT_IMP">#REF!</definedName>
    <definedName name="PT_land">#REF!</definedName>
    <definedName name="PT_land2">#REF!</definedName>
    <definedName name="PT_R">#REF!</definedName>
    <definedName name="PT_sm">#REF!</definedName>
    <definedName name="ptdg">#REF!</definedName>
    <definedName name="PTDG_cau">#REF!</definedName>
    <definedName name="ptdg_cong">#REF!</definedName>
    <definedName name="ptdg_duong">#REF!</definedName>
    <definedName name="ptgdsxt0405">#REF!</definedName>
    <definedName name="PtichDTL">#N/A</definedName>
    <definedName name="PTKP">#REF!</definedName>
    <definedName name="ptkp1" hidden="1">#REF!</definedName>
    <definedName name="PTMF">#REF!</definedName>
    <definedName name="ptot_avret">#REF!</definedName>
    <definedName name="ptot_neuro">#REF!</definedName>
    <definedName name="ptot_nlc">#REF!</definedName>
    <definedName name="ptot_ret">#REF!</definedName>
    <definedName name="ptot_ycreuro">#REF!</definedName>
    <definedName name="ptot_yeuro">#REF!</definedName>
    <definedName name="ptot_yimpexchrate">#REF!</definedName>
    <definedName name="ptot_ylc">#REF!</definedName>
    <definedName name="PTump">#REF!</definedName>
    <definedName name="PTump_1">#REF!</definedName>
    <definedName name="PTump_5">#REF!</definedName>
    <definedName name="PU">#REF!</definedName>
    <definedName name="Puk">#REF!</definedName>
    <definedName name="PUkur">#REF!</definedName>
    <definedName name="Pukurk">#REF!</definedName>
    <definedName name="PUMP">#REF!</definedName>
    <definedName name="PUP">#REF!</definedName>
    <definedName name="PUP_1">#REF!</definedName>
    <definedName name="PUP_5">#REF!</definedName>
    <definedName name="PUPasir">#REF!</definedName>
    <definedName name="PUPS">#REF!</definedName>
    <definedName name="PUPSL1">#REF!</definedName>
    <definedName name="PUPSL2">#REF!</definedName>
    <definedName name="PUPSL3">#REF!</definedName>
    <definedName name="purch">#REF!</definedName>
    <definedName name="PURCHASE_ORDER">#REF!</definedName>
    <definedName name="PUrugK">#REF!</definedName>
    <definedName name="PUSAT">#REF!</definedName>
    <definedName name="PUSD">#REF!</definedName>
    <definedName name="PUSHB">#REF!</definedName>
    <definedName name="pv100_1">#REF!</definedName>
    <definedName name="pv100_1_10">#REF!</definedName>
    <definedName name="pv100_1_3">#REF!</definedName>
    <definedName name="pv100_1_5">#REF!</definedName>
    <definedName name="pv100_10">#REF!</definedName>
    <definedName name="pv100_10_1">#REF!</definedName>
    <definedName name="pv100_11">#REF!</definedName>
    <definedName name="pv100_3">#REF!</definedName>
    <definedName name="pv100_3_1">#REF!</definedName>
    <definedName name="pv100_4">#REF!</definedName>
    <definedName name="pv100_4_10">#REF!</definedName>
    <definedName name="pv100_5">#REF!</definedName>
    <definedName name="pv100_5_1">#REF!</definedName>
    <definedName name="pv100_5_10">#REF!</definedName>
    <definedName name="pv100_6">#REF!</definedName>
    <definedName name="pv100_6_1">#REF!</definedName>
    <definedName name="pv100_6_10">#REF!</definedName>
    <definedName name="pv100_7">#REF!</definedName>
    <definedName name="pv100_7_10">#REF!</definedName>
    <definedName name="pv100_8">#REF!</definedName>
    <definedName name="pv100_8_10">#REF!</definedName>
    <definedName name="pv100_9">#REF!</definedName>
    <definedName name="pv100_9_10">#REF!</definedName>
    <definedName name="pv40_1">#REF!</definedName>
    <definedName name="pv40_1_10">#REF!</definedName>
    <definedName name="pv40_1_3">#REF!</definedName>
    <definedName name="pv40_1_5">#REF!</definedName>
    <definedName name="pv40_10">#REF!</definedName>
    <definedName name="pv40_10_1">#REF!</definedName>
    <definedName name="pv40_11">#REF!</definedName>
    <definedName name="pv40_3">#REF!</definedName>
    <definedName name="pv40_3_1">#REF!</definedName>
    <definedName name="pv40_4">#REF!</definedName>
    <definedName name="pv40_4_10">#REF!</definedName>
    <definedName name="pv40_5">#REF!</definedName>
    <definedName name="pv40_5_1">#REF!</definedName>
    <definedName name="pv40_5_10">#REF!</definedName>
    <definedName name="pv40_6">#REF!</definedName>
    <definedName name="pv40_6_10">#REF!</definedName>
    <definedName name="pv40_7">#REF!</definedName>
    <definedName name="pv40_7_10">#REF!</definedName>
    <definedName name="pv40_8">#REF!</definedName>
    <definedName name="pv40_8_10">#REF!</definedName>
    <definedName name="pv40_9">#REF!</definedName>
    <definedName name="pv40_9_10">#REF!</definedName>
    <definedName name="pv50_1">#REF!</definedName>
    <definedName name="pv50_1_10">#REF!</definedName>
    <definedName name="pv50_1_3">#REF!</definedName>
    <definedName name="pv50_1_5">#REF!</definedName>
    <definedName name="pv50_10">#REF!</definedName>
    <definedName name="pv50_10_1">#REF!</definedName>
    <definedName name="pv50_11">#REF!</definedName>
    <definedName name="pv50_3">#REF!</definedName>
    <definedName name="pv50_3_1">#REF!</definedName>
    <definedName name="pv50_4">#REF!</definedName>
    <definedName name="pv50_4_10">#REF!</definedName>
    <definedName name="pv50_5">#REF!</definedName>
    <definedName name="pv50_5_1">#REF!</definedName>
    <definedName name="pv50_5_10">#REF!</definedName>
    <definedName name="pv50_6">#REF!</definedName>
    <definedName name="pv50_6_1">#REF!</definedName>
    <definedName name="pv50_6_10">#REF!</definedName>
    <definedName name="pv50_7">#REF!</definedName>
    <definedName name="pv50_7_10">#REF!</definedName>
    <definedName name="pv50_8">#REF!</definedName>
    <definedName name="pv50_8_10">#REF!</definedName>
    <definedName name="pv50_9">#REF!</definedName>
    <definedName name="pv50_9_10">#REF!</definedName>
    <definedName name="pv80_1">#REF!</definedName>
    <definedName name="pv80_1_10">#REF!</definedName>
    <definedName name="pv80_1_3">#REF!</definedName>
    <definedName name="pv80_1_5">#REF!</definedName>
    <definedName name="pv80_10">#REF!</definedName>
    <definedName name="pv80_10_1">#REF!</definedName>
    <definedName name="pv80_11">#REF!</definedName>
    <definedName name="pv80_3">#REF!</definedName>
    <definedName name="pv80_3_1">#REF!</definedName>
    <definedName name="pv80_4">#REF!</definedName>
    <definedName name="pv80_4_10">#REF!</definedName>
    <definedName name="pv80_5">#REF!</definedName>
    <definedName name="pv80_5_1">#REF!</definedName>
    <definedName name="pv80_5_10">#REF!</definedName>
    <definedName name="pv80_6">#REF!</definedName>
    <definedName name="pv80_6_1">#REF!</definedName>
    <definedName name="pv80_6_10">#REF!</definedName>
    <definedName name="pv80_7">#REF!</definedName>
    <definedName name="pv80_7_10">#REF!</definedName>
    <definedName name="pv80_8">#REF!</definedName>
    <definedName name="pv80_8_10">#REF!</definedName>
    <definedName name="pv80_9">#REF!</definedName>
    <definedName name="pv80_9_10">#REF!</definedName>
    <definedName name="PVC_10">#REF!</definedName>
    <definedName name="pvc_4">#REF!</definedName>
    <definedName name="PVC_8">#REF!</definedName>
    <definedName name="PVC_AZ">#REF!</definedName>
    <definedName name="PVCconduit">#REF!</definedName>
    <definedName name="pvf100_1">#REF!</definedName>
    <definedName name="pvf100_1_10">#REF!</definedName>
    <definedName name="pvf100_1_3">#REF!</definedName>
    <definedName name="pvf100_1_5">#REF!</definedName>
    <definedName name="pvf100_10">#REF!</definedName>
    <definedName name="pvf100_10_1">#REF!</definedName>
    <definedName name="pvf100_11">#REF!</definedName>
    <definedName name="pvf100_3">#REF!</definedName>
    <definedName name="pvf100_3_1">#REF!</definedName>
    <definedName name="pvf100_4">#REF!</definedName>
    <definedName name="pvf100_4_10">#REF!</definedName>
    <definedName name="pvf100_5">#REF!</definedName>
    <definedName name="pvf100_5_1">#REF!</definedName>
    <definedName name="pvf100_5_10">#REF!</definedName>
    <definedName name="pvf100_6">#REF!</definedName>
    <definedName name="pvf100_6_1">#REF!</definedName>
    <definedName name="pvf100_6_10">#REF!</definedName>
    <definedName name="pvf100_7">#REF!</definedName>
    <definedName name="pvf100_7_10">#REF!</definedName>
    <definedName name="pvf100_8">#REF!</definedName>
    <definedName name="pvf100_8_10">#REF!</definedName>
    <definedName name="pvf100_9">#REF!</definedName>
    <definedName name="pvf100_9_10">#REF!</definedName>
    <definedName name="pvf80_1">#REF!</definedName>
    <definedName name="pvf80_1_10">#REF!</definedName>
    <definedName name="pvf80_1_3">#REF!</definedName>
    <definedName name="pvf80_1_5">#REF!</definedName>
    <definedName name="pvf80_10">#REF!</definedName>
    <definedName name="pvf80_10_1">#REF!</definedName>
    <definedName name="pvf80_11">#REF!</definedName>
    <definedName name="pvf80_3">#REF!</definedName>
    <definedName name="pvf80_3_1">#REF!</definedName>
    <definedName name="pvf80_4">#REF!</definedName>
    <definedName name="pvf80_4_10">#REF!</definedName>
    <definedName name="pvf80_5">#REF!</definedName>
    <definedName name="pvf80_5_1">#REF!</definedName>
    <definedName name="pvf80_5_10">#REF!</definedName>
    <definedName name="pvf80_6">#REF!</definedName>
    <definedName name="pvf80_6_1">#REF!</definedName>
    <definedName name="pvf80_6_10">#REF!</definedName>
    <definedName name="pvf80_7">#REF!</definedName>
    <definedName name="pvf80_7_10">#REF!</definedName>
    <definedName name="pvf80_8">#REF!</definedName>
    <definedName name="pvf80_8_10">#REF!</definedName>
    <definedName name="pvf80_9">#REF!</definedName>
    <definedName name="pvf80_9_10">#REF!</definedName>
    <definedName name="PWFDn">#REF!</definedName>
    <definedName name="PWFLn">#REF!</definedName>
    <definedName name="py">#REF!</definedName>
    <definedName name="Pya...." localSheetId="2" hidden="1">{"with_oth_curr",#N/A,FALSE,"2225"}</definedName>
    <definedName name="Pya...." localSheetId="0" hidden="1">{"with_oth_curr",#N/A,FALSE,"2225"}</definedName>
    <definedName name="Pya...." hidden="1">{"with_oth_curr",#N/A,FALSE,"2225"}</definedName>
    <definedName name="Pya...._1" localSheetId="2" hidden="1">{"with_oth_curr",#N/A,FALSE,"2225"}</definedName>
    <definedName name="Pya...._1" localSheetId="0" hidden="1">{"with_oth_curr",#N/A,FALSE,"2225"}</definedName>
    <definedName name="Pya...._1" hidden="1">{"with_oth_curr",#N/A,FALSE,"2225"}</definedName>
    <definedName name="pyd">#REF!</definedName>
    <definedName name="pyd_bgp">#REF!</definedName>
    <definedName name="pyd_bgp_ly">#REF!</definedName>
    <definedName name="Pyd_bppka">#REF!</definedName>
    <definedName name="pyd_bppka_ly">#REF!</definedName>
    <definedName name="PYD_EP">#REF!</definedName>
    <definedName name="PYD_EP_LY">#REF!</definedName>
    <definedName name="PYD_KP">#REF!</definedName>
    <definedName name="PYD_KP_LY">#REF!</definedName>
    <definedName name="PYD_LNG">#REF!</definedName>
    <definedName name="PYD_LNG_LY">#REF!</definedName>
    <definedName name="PYD_ly">#REF!</definedName>
    <definedName name="PYD_P_LY">#REF!</definedName>
    <definedName name="PYD_PDN">#REF!</definedName>
    <definedName name="PYD_PDN_LY">#REF!</definedName>
    <definedName name="PYD_PKK">#REF!</definedName>
    <definedName name="PYD_PKK_LY">#REF!</definedName>
    <definedName name="PYD_TKY">#REF!</definedName>
    <definedName name="PYD_TKY_LY">#REF!</definedName>
    <definedName name="q" hidden="1">#REF!</definedName>
    <definedName name="Q.." localSheetId="2" hidden="1">{"rp_only",#N/A,FALSE,"2225"}</definedName>
    <definedName name="Q.." localSheetId="0" hidden="1">{"rp_only",#N/A,FALSE,"2225"}</definedName>
    <definedName name="Q.." hidden="1">{"rp_only",#N/A,FALSE,"2225"}</definedName>
    <definedName name="Q.._1" localSheetId="2" hidden="1">{"rp_only",#N/A,FALSE,"2225"}</definedName>
    <definedName name="Q.._1" localSheetId="0" hidden="1">{"rp_only",#N/A,FALSE,"2225"}</definedName>
    <definedName name="Q.._1" hidden="1">{"rp_only",#N/A,FALSE,"2225"}</definedName>
    <definedName name="Q_So">#REF!</definedName>
    <definedName name="q1baht">#REF!</definedName>
    <definedName name="Q1perton">#REF!</definedName>
    <definedName name="Q1st03">#REF!</definedName>
    <definedName name="Q1st04">#REF!</definedName>
    <definedName name="Q2nd03">#REF!</definedName>
    <definedName name="Q2nd04">#REF!</definedName>
    <definedName name="qa" localSheetId="2" hidden="1">{#N/A,#N/A,FALSE,"Aging Summary";#N/A,#N/A,FALSE,"Ratio Analysis";#N/A,#N/A,FALSE,"Test 120 Day Accts";#N/A,#N/A,FALSE,"Tickmarks"}</definedName>
    <definedName name="qa" localSheetId="0" hidden="1">{#N/A,#N/A,FALSE,"Aging Summary";#N/A,#N/A,FALSE,"Ratio Analysis";#N/A,#N/A,FALSE,"Test 120 Day Accts";#N/A,#N/A,FALSE,"Tickmarks"}</definedName>
    <definedName name="qa" hidden="1">{#N/A,#N/A,FALSE,"Aging Summary";#N/A,#N/A,FALSE,"Ratio Analysis";#N/A,#N/A,FALSE,"Test 120 Day Accts";#N/A,#N/A,FALSE,"Tickmarks"}</definedName>
    <definedName name="qa_1" localSheetId="2" hidden="1">{#N/A,#N/A,FALSE,"Aging Summary";#N/A,#N/A,FALSE,"Ratio Analysis";#N/A,#N/A,FALSE,"Test 120 Day Accts";#N/A,#N/A,FALSE,"Tickmarks"}</definedName>
    <definedName name="qa_1" localSheetId="0" hidden="1">{#N/A,#N/A,FALSE,"Aging Summary";#N/A,#N/A,FALSE,"Ratio Analysis";#N/A,#N/A,FALSE,"Test 120 Day Accts";#N/A,#N/A,FALSE,"Tickmarks"}</definedName>
    <definedName name="qa_1" hidden="1">{#N/A,#N/A,FALSE,"Aging Summary";#N/A,#N/A,FALSE,"Ratio Analysis";#N/A,#N/A,FALSE,"Test 120 Day Accts";#N/A,#N/A,FALSE,"Tickmarks"}</definedName>
    <definedName name="QAAA">#REF!</definedName>
    <definedName name="QAZ" localSheetId="2" hidden="1">{#N/A,#N/A,FALSE,"CCTV"}</definedName>
    <definedName name="QAZ" localSheetId="0" hidden="1">{#N/A,#N/A,FALSE,"CCTV"}</definedName>
    <definedName name="QAZ" hidden="1">{#N/A,#N/A,FALSE,"CCTV"}</definedName>
    <definedName name="qd10_gt" localSheetId="2" hidden="1">{"'Sheet1'!$L$16"}</definedName>
    <definedName name="qd10_gt" localSheetId="0" hidden="1">{"'Sheet1'!$L$16"}</definedName>
    <definedName name="qd10_gt" hidden="1">{"'Sheet1'!$L$16"}</definedName>
    <definedName name="qegtegt" localSheetId="2" hidden="1">{#N/A,#N/A,FALSE,"REK-S-TPL";#N/A,#N/A,FALSE,"REK-TPML";#N/A,#N/A,FALSE,"RAB-TEMPEL"}</definedName>
    <definedName name="qegtegt" localSheetId="0" hidden="1">{#N/A,#N/A,FALSE,"REK-S-TPL";#N/A,#N/A,FALSE,"REK-TPML";#N/A,#N/A,FALSE,"RAB-TEMPEL"}</definedName>
    <definedName name="qegtegt" hidden="1">{#N/A,#N/A,FALSE,"REK-S-TPL";#N/A,#N/A,FALSE,"REK-TPML";#N/A,#N/A,FALSE,"RAB-TEMPEL"}</definedName>
    <definedName name="qegtqegt" localSheetId="2" hidden="1">{#N/A,#N/A,FALSE,"REK";#N/A,#N/A,FALSE,"rab"}</definedName>
    <definedName name="qegtqegt" localSheetId="0" hidden="1">{#N/A,#N/A,FALSE,"REK";#N/A,#N/A,FALSE,"rab"}</definedName>
    <definedName name="qegtqegt" hidden="1">{#N/A,#N/A,FALSE,"REK";#N/A,#N/A,FALSE,"rab"}</definedName>
    <definedName name="qegtqgt" localSheetId="2" hidden="1">{#N/A,#N/A,FALSE,"REK";#N/A,#N/A,FALSE,"rab"}</definedName>
    <definedName name="qegtqgt" localSheetId="0" hidden="1">{#N/A,#N/A,FALSE,"REK";#N/A,#N/A,FALSE,"rab"}</definedName>
    <definedName name="qegtqgt" hidden="1">{#N/A,#N/A,FALSE,"REK";#N/A,#N/A,FALSE,"rab"}</definedName>
    <definedName name="qeq" localSheetId="2" hidden="1">{#N/A,#N/A,FALSE,"Aging Summary";#N/A,#N/A,FALSE,"Ratio Analysis";#N/A,#N/A,FALSE,"Test 120 Day Accts";#N/A,#N/A,FALSE,"Tickmarks"}</definedName>
    <definedName name="qeq" localSheetId="0" hidden="1">{#N/A,#N/A,FALSE,"Aging Summary";#N/A,#N/A,FALSE,"Ratio Analysis";#N/A,#N/A,FALSE,"Test 120 Day Accts";#N/A,#N/A,FALSE,"Tickmarks"}</definedName>
    <definedName name="qeq" hidden="1">{#N/A,#N/A,FALSE,"Aging Summary";#N/A,#N/A,FALSE,"Ratio Analysis";#N/A,#N/A,FALSE,"Test 120 Day Accts";#N/A,#N/A,FALSE,"Tickmarks"}</definedName>
    <definedName name="qeqe" localSheetId="2" hidden="1">{"rp_only",#N/A,FALSE,"2225"}</definedName>
    <definedName name="qeqe" localSheetId="0" hidden="1">{"rp_only",#N/A,FALSE,"2225"}</definedName>
    <definedName name="qeqe" hidden="1">{"rp_only",#N/A,FALSE,"2225"}</definedName>
    <definedName name="qeqe_1" localSheetId="2" hidden="1">{"rp_only",#N/A,FALSE,"2225"}</definedName>
    <definedName name="qeqe_1" localSheetId="0" hidden="1">{"rp_only",#N/A,FALSE,"2225"}</definedName>
    <definedName name="qeqe_1" hidden="1">{"rp_only",#N/A,FALSE,"2225"}</definedName>
    <definedName name="qeqweqwe" localSheetId="2" hidden="1">{"rp_only",#N/A,FALSE,"2225"}</definedName>
    <definedName name="qeqweqwe" localSheetId="0" hidden="1">{"rp_only",#N/A,FALSE,"2225"}</definedName>
    <definedName name="qeqweqwe" hidden="1">{"rp_only",#N/A,FALSE,"2225"}</definedName>
    <definedName name="qeqweqwe_1" localSheetId="2" hidden="1">{"rp_only",#N/A,FALSE,"2225"}</definedName>
    <definedName name="qeqweqwe_1" localSheetId="0" hidden="1">{"rp_only",#N/A,FALSE,"2225"}</definedName>
    <definedName name="qeqweqwe_1" hidden="1">{"rp_only",#N/A,FALSE,"2225"}</definedName>
    <definedName name="qerqewrw" localSheetId="2" hidden="1">{"rp_only",#N/A,FALSE,"2225"}</definedName>
    <definedName name="qerqewrw" localSheetId="0" hidden="1">{"rp_only",#N/A,FALSE,"2225"}</definedName>
    <definedName name="qerqewrw" hidden="1">{"rp_only",#N/A,FALSE,"2225"}</definedName>
    <definedName name="qerqewrw_1" localSheetId="2" hidden="1">{"rp_only",#N/A,FALSE,"2225"}</definedName>
    <definedName name="qerqewrw_1" localSheetId="0" hidden="1">{"rp_only",#N/A,FALSE,"2225"}</definedName>
    <definedName name="qerqewrw_1" hidden="1">{"rp_only",#N/A,FALSE,"2225"}</definedName>
    <definedName name="qewerwer" localSheetId="2" hidden="1">{"with_oth_curr",#N/A,FALSE,"2225"}</definedName>
    <definedName name="qewerwer" localSheetId="0" hidden="1">{"with_oth_curr",#N/A,FALSE,"2225"}</definedName>
    <definedName name="qewerwer" hidden="1">{"with_oth_curr",#N/A,FALSE,"2225"}</definedName>
    <definedName name="qewerwer_1" localSheetId="2" hidden="1">{"with_oth_curr",#N/A,FALSE,"2225"}</definedName>
    <definedName name="qewerwer_1" localSheetId="0" hidden="1">{"with_oth_curr",#N/A,FALSE,"2225"}</definedName>
    <definedName name="qewerwer_1" hidden="1">{"with_oth_curr",#N/A,FALSE,"2225"}</definedName>
    <definedName name="QEWYTGq" localSheetId="2" hidden="1">{#N/A,#N/A,FALSE,"REK";#N/A,#N/A,FALSE,"rab"}</definedName>
    <definedName name="QEWYTGq" localSheetId="0" hidden="1">{#N/A,#N/A,FALSE,"REK";#N/A,#N/A,FALSE,"rab"}</definedName>
    <definedName name="QEWYTGq" hidden="1">{#N/A,#N/A,FALSE,"REK";#N/A,#N/A,FALSE,"rab"}</definedName>
    <definedName name="qf" localSheetId="2" hidden="1">{#N/A,#N/A,TRUE,"Cover sheet";#N/A,#N/A,TRUE,"INPUTS";#N/A,#N/A,TRUE,"OUTPUTS";#N/A,#N/A,TRUE,"VALUATION"}</definedName>
    <definedName name="qf" localSheetId="0" hidden="1">{#N/A,#N/A,TRUE,"Cover sheet";#N/A,#N/A,TRUE,"INPUTS";#N/A,#N/A,TRUE,"OUTPUTS";#N/A,#N/A,TRUE,"VALUATION"}</definedName>
    <definedName name="qf" hidden="1">{#N/A,#N/A,TRUE,"Cover sheet";#N/A,#N/A,TRUE,"INPUTS";#N/A,#N/A,TRUE,"OUTPUTS";#N/A,#N/A,TRUE,"VALUATION"}</definedName>
    <definedName name="qgg" localSheetId="2" hidden="1">{#N/A,#N/A,FALSE,"Cover";"outputs total",#N/A,FALSE,"Outputs"}</definedName>
    <definedName name="qgg" localSheetId="0" hidden="1">{#N/A,#N/A,FALSE,"Cover";"outputs total",#N/A,FALSE,"Outputs"}</definedName>
    <definedName name="qgg" hidden="1">{#N/A,#N/A,FALSE,"Cover";"outputs total",#N/A,FALSE,"Outputs"}</definedName>
    <definedName name="qh">#REF!</definedName>
    <definedName name="qow" hidden="1">#REF!</definedName>
    <definedName name="qq" localSheetId="2" hidden="1">{#N/A,#N/A,FALSE,"Aging Summary";#N/A,#N/A,FALSE,"Ratio Analysis";#N/A,#N/A,FALSE,"Test 120 Day Accts";#N/A,#N/A,FALSE,"Tickmarks"}</definedName>
    <definedName name="qq" localSheetId="0" hidden="1">{#N/A,#N/A,FALSE,"Aging Summary";#N/A,#N/A,FALSE,"Ratio Analysis";#N/A,#N/A,FALSE,"Test 120 Day Accts";#N/A,#N/A,FALSE,"Tickmarks"}</definedName>
    <definedName name="qq" hidden="1">{#N/A,#N/A,FALSE,"Aging Summary";#N/A,#N/A,FALSE,"Ratio Analysis";#N/A,#N/A,FALSE,"Test 120 Day Accts";#N/A,#N/A,FALSE,"Tickmarks"}</definedName>
    <definedName name="qq_1" localSheetId="2" hidden="1">{#N/A,#N/A,FALSE,"Aging Summary";#N/A,#N/A,FALSE,"Ratio Analysis";#N/A,#N/A,FALSE,"Test 120 Day Accts";#N/A,#N/A,FALSE,"Tickmarks"}</definedName>
    <definedName name="qq_1" localSheetId="0" hidden="1">{#N/A,#N/A,FALSE,"Aging Summary";#N/A,#N/A,FALSE,"Ratio Analysis";#N/A,#N/A,FALSE,"Test 120 Day Accts";#N/A,#N/A,FALSE,"Tickmarks"}</definedName>
    <definedName name="qq_1" hidden="1">{#N/A,#N/A,FALSE,"Aging Summary";#N/A,#N/A,FALSE,"Ratio Analysis";#N/A,#N/A,FALSE,"Test 120 Day Accts";#N/A,#N/A,FALSE,"Tickmarks"}</definedName>
    <definedName name="qqqqqqqqqqqqqqqqqqqqqqqqqqqqqq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qqqqqqqqqqqqqqqqqqqqqqqqqqqqqq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qqqqqqqqqqqqqqqqqqqqqqqqqqqqqq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QQW" localSheetId="2" hidden="1">{#N/A,#N/A,FALSE,"CCTV"}</definedName>
    <definedName name="QQW" localSheetId="0" hidden="1">{#N/A,#N/A,FALSE,"CCTV"}</definedName>
    <definedName name="QQW" hidden="1">{#N/A,#N/A,FALSE,"CCTV"}</definedName>
    <definedName name="qqwe" localSheetId="2" hidden="1">{"rp_only",#N/A,FALSE,"2225"}</definedName>
    <definedName name="qqwe" localSheetId="0" hidden="1">{"rp_only",#N/A,FALSE,"2225"}</definedName>
    <definedName name="qqwe" hidden="1">{"rp_only",#N/A,FALSE,"2225"}</definedName>
    <definedName name="qqwe_1" localSheetId="2" hidden="1">{"rp_only",#N/A,FALSE,"2225"}</definedName>
    <definedName name="qqwe_1" localSheetId="0" hidden="1">{"rp_only",#N/A,FALSE,"2225"}</definedName>
    <definedName name="qqwe_1" hidden="1">{"rp_only",#N/A,FALSE,"2225"}</definedName>
    <definedName name="qqwed">#REF!</definedName>
    <definedName name="QrtrCell">#REF!</definedName>
    <definedName name="QRY.3" hidden="1">#REF!</definedName>
    <definedName name="QS1_1">#REF!</definedName>
    <definedName name="QS1_5">#REF!</definedName>
    <definedName name="QS10_1">#REF!</definedName>
    <definedName name="QS10_5">#REF!</definedName>
    <definedName name="QS11_1">#REF!</definedName>
    <definedName name="QS11_5">#REF!</definedName>
    <definedName name="QS12_1">#REF!</definedName>
    <definedName name="QS12_5">#REF!</definedName>
    <definedName name="QS13_1">#REF!</definedName>
    <definedName name="QS13_5">#REF!</definedName>
    <definedName name="QS14_1">#REF!</definedName>
    <definedName name="QS14_5">#REF!</definedName>
    <definedName name="QS15_1">#REF!</definedName>
    <definedName name="QS15_5">#REF!</definedName>
    <definedName name="QS16_1">#REF!</definedName>
    <definedName name="QS16_5">#REF!</definedName>
    <definedName name="QS17_1">#REF!</definedName>
    <definedName name="QS17_5">#REF!</definedName>
    <definedName name="QS18_1">#REF!</definedName>
    <definedName name="QS18_5">#REF!</definedName>
    <definedName name="QS19_1">#REF!</definedName>
    <definedName name="QS19_5">#REF!</definedName>
    <definedName name="QS2_1">#REF!</definedName>
    <definedName name="QS2_5">#REF!</definedName>
    <definedName name="QS20_1">#REF!</definedName>
    <definedName name="QS20_5">#REF!</definedName>
    <definedName name="QS21_1">#REF!</definedName>
    <definedName name="QS21_5">#REF!</definedName>
    <definedName name="QS3_1">#REF!</definedName>
    <definedName name="QS3_5">#REF!</definedName>
    <definedName name="QS4_1">#REF!</definedName>
    <definedName name="QS4_5">#REF!</definedName>
    <definedName name="QS5_1">#REF!</definedName>
    <definedName name="QS5_5">#REF!</definedName>
    <definedName name="QS6_1">#REF!</definedName>
    <definedName name="QS6_5">#REF!</definedName>
    <definedName name="QS7_1">#REF!</definedName>
    <definedName name="QS7_5">#REF!</definedName>
    <definedName name="QS8_1">#REF!</definedName>
    <definedName name="QS8_5">#REF!</definedName>
    <definedName name="QS9_1">#REF!</definedName>
    <definedName name="QS9_5">#REF!</definedName>
    <definedName name="qsd" localSheetId="2" hidden="1">{#N/A,#N/A,TRUE,"Cover sheet";#N/A,#N/A,TRUE,"DCF analysis";#N/A,#N/A,TRUE,"WACC calculation"}</definedName>
    <definedName name="qsd" localSheetId="0" hidden="1">{#N/A,#N/A,TRUE,"Cover sheet";#N/A,#N/A,TRUE,"DCF analysis";#N/A,#N/A,TRUE,"WACC calculation"}</definedName>
    <definedName name="qsd" hidden="1">{#N/A,#N/A,TRUE,"Cover sheet";#N/A,#N/A,TRUE,"DCF analysis";#N/A,#N/A,TRUE,"WACC calculation"}</definedName>
    <definedName name="qsfd" localSheetId="2" hidden="1">{#N/A,#N/A,TRUE,"Cover sheet";#N/A,#N/A,TRUE,"INPUTS";#N/A,#N/A,TRUE,"OUTPUTS";#N/A,#N/A,TRUE,"VALUATION"}</definedName>
    <definedName name="qsfd" localSheetId="0" hidden="1">{#N/A,#N/A,TRUE,"Cover sheet";#N/A,#N/A,TRUE,"INPUTS";#N/A,#N/A,TRUE,"OUTPUTS";#N/A,#N/A,TRUE,"VALUATION"}</definedName>
    <definedName name="qsfd" hidden="1">{#N/A,#N/A,TRUE,"Cover sheet";#N/A,#N/A,TRUE,"INPUTS";#N/A,#N/A,TRUE,"OUTPUTS";#N/A,#N/A,TRUE,"VALUATION"}</definedName>
    <definedName name="qsfdq">#REF!</definedName>
    <definedName name="Qtegt" localSheetId="2" hidden="1">{#N/A,#N/A,FALSE,"REK";#N/A,#N/A,FALSE,"rab"}</definedName>
    <definedName name="Qtegt" localSheetId="0" hidden="1">{#N/A,#N/A,FALSE,"REK";#N/A,#N/A,FALSE,"rab"}</definedName>
    <definedName name="Qtegt" hidden="1">{#N/A,#N/A,FALSE,"REK";#N/A,#N/A,FALSE,"rab"}</definedName>
    <definedName name="qty">#REF!</definedName>
    <definedName name="Qty_Layout">#REF!</definedName>
    <definedName name="Qty_Needed">#REF!</definedName>
    <definedName name="QUAN1">#REF!</definedName>
    <definedName name="QUAN10">#REF!</definedName>
    <definedName name="QUAN11">#REF!</definedName>
    <definedName name="QUAN12">#REF!</definedName>
    <definedName name="QUAN2">#REF!</definedName>
    <definedName name="QUAN4">#REF!</definedName>
    <definedName name="QUAN7">#REF!</definedName>
    <definedName name="QUAN8B">#REF!</definedName>
    <definedName name="QUANGTIEN2">#REF!</definedName>
    <definedName name="quanly">#REF!</definedName>
    <definedName name="QUARRY">#REF!</definedName>
    <definedName name="Quarterly">#REF!</definedName>
    <definedName name="quater1">#REF!</definedName>
    <definedName name="quater2">#REF!</definedName>
    <definedName name="Query_time_zone_E___Y_2003_.3">#REF!</definedName>
    <definedName name="questions">#REF!</definedName>
    <definedName name="Quy">#REF!</definedName>
    <definedName name="qw" localSheetId="2" hidden="1">{#N/A,#N/A,FALSE,"Aging Summary";#N/A,#N/A,FALSE,"Ratio Analysis";#N/A,#N/A,FALSE,"Test 120 Day Accts";#N/A,#N/A,FALSE,"Tickmarks"}</definedName>
    <definedName name="qw" localSheetId="0" hidden="1">{#N/A,#N/A,FALSE,"Aging Summary";#N/A,#N/A,FALSE,"Ratio Analysis";#N/A,#N/A,FALSE,"Test 120 Day Accts";#N/A,#N/A,FALSE,"Tickmarks"}</definedName>
    <definedName name="qw" hidden="1">{#N/A,#N/A,FALSE,"Aging Summary";#N/A,#N/A,FALSE,"Ratio Analysis";#N/A,#N/A,FALSE,"Test 120 Day Accts";#N/A,#N/A,FALSE,"Tickmarks"}</definedName>
    <definedName name="qw_1" localSheetId="2" hidden="1">{#N/A,#N/A,FALSE,"Aging Summary";#N/A,#N/A,FALSE,"Ratio Analysis";#N/A,#N/A,FALSE,"Test 120 Day Accts";#N/A,#N/A,FALSE,"Tickmarks"}</definedName>
    <definedName name="qw_1" localSheetId="0" hidden="1">{#N/A,#N/A,FALSE,"Aging Summary";#N/A,#N/A,FALSE,"Ratio Analysis";#N/A,#N/A,FALSE,"Test 120 Day Accts";#N/A,#N/A,FALSE,"Tickmarks"}</definedName>
    <definedName name="qw_1" hidden="1">{#N/A,#N/A,FALSE,"Aging Summary";#N/A,#N/A,FALSE,"Ratio Analysis";#N/A,#N/A,FALSE,"Test 120 Day Accts";#N/A,#N/A,FALSE,"Tickmarks"}</definedName>
    <definedName name="QWE">#N/A</definedName>
    <definedName name="qweewer" localSheetId="2" hidden="1">{"rp_only",#N/A,FALSE,"2225"}</definedName>
    <definedName name="qweewer" localSheetId="0" hidden="1">{"rp_only",#N/A,FALSE,"2225"}</definedName>
    <definedName name="qweewer" hidden="1">{"rp_only",#N/A,FALSE,"2225"}</definedName>
    <definedName name="qweewer_1" localSheetId="2" hidden="1">{"rp_only",#N/A,FALSE,"2225"}</definedName>
    <definedName name="qweewer_1" localSheetId="0" hidden="1">{"rp_only",#N/A,FALSE,"2225"}</definedName>
    <definedName name="qweewer_1" hidden="1">{"rp_only",#N/A,FALSE,"2225"}</definedName>
    <definedName name="qwegtqwegt" localSheetId="2" hidden="1">{#N/A,#N/A,FALSE,"REK";#N/A,#N/A,FALSE,"rab"}</definedName>
    <definedName name="qwegtqwegt" localSheetId="0" hidden="1">{#N/A,#N/A,FALSE,"REK";#N/A,#N/A,FALSE,"rab"}</definedName>
    <definedName name="qwegtqwegt" hidden="1">{#N/A,#N/A,FALSE,"REK";#N/A,#N/A,FALSE,"rab"}</definedName>
    <definedName name="qweqe" localSheetId="2" hidden="1">{"rp_only",#N/A,FALSE,"2225"}</definedName>
    <definedName name="qweqe" localSheetId="0" hidden="1">{"rp_only",#N/A,FALSE,"2225"}</definedName>
    <definedName name="qweqe" hidden="1">{"rp_only",#N/A,FALSE,"2225"}</definedName>
    <definedName name="qweqe_1" localSheetId="2" hidden="1">{"rp_only",#N/A,FALSE,"2225"}</definedName>
    <definedName name="qweqe_1" localSheetId="0" hidden="1">{"rp_only",#N/A,FALSE,"2225"}</definedName>
    <definedName name="qweqe_1" hidden="1">{"rp_only",#N/A,FALSE,"2225"}</definedName>
    <definedName name="qweqeqe" localSheetId="2" hidden="1">{"rp_only",#N/A,FALSE,"2225"}</definedName>
    <definedName name="qweqeqe" localSheetId="0" hidden="1">{"rp_only",#N/A,FALSE,"2225"}</definedName>
    <definedName name="qweqeqe" hidden="1">{"rp_only",#N/A,FALSE,"2225"}</definedName>
    <definedName name="qweqeqe_1" localSheetId="2" hidden="1">{"rp_only",#N/A,FALSE,"2225"}</definedName>
    <definedName name="qweqeqe_1" localSheetId="0" hidden="1">{"rp_only",#N/A,FALSE,"2225"}</definedName>
    <definedName name="qweqeqe_1" hidden="1">{"rp_only",#N/A,FALSE,"2225"}</definedName>
    <definedName name="qweqew" localSheetId="2" hidden="1">{"with_oth_curr",#N/A,FALSE,"2225"}</definedName>
    <definedName name="qweqew" localSheetId="0" hidden="1">{"with_oth_curr",#N/A,FALSE,"2225"}</definedName>
    <definedName name="qweqew" hidden="1">{"with_oth_curr",#N/A,FALSE,"2225"}</definedName>
    <definedName name="qweqew_1" localSheetId="2" hidden="1">{"with_oth_curr",#N/A,FALSE,"2225"}</definedName>
    <definedName name="qweqew_1" localSheetId="0" hidden="1">{"with_oth_curr",#N/A,FALSE,"2225"}</definedName>
    <definedName name="qweqew_1" hidden="1">{"with_oth_curr",#N/A,FALSE,"2225"}</definedName>
    <definedName name="qweqqweqewr" localSheetId="2" hidden="1">{"rp_only",#N/A,FALSE,"2225"}</definedName>
    <definedName name="qweqqweqewr" localSheetId="0" hidden="1">{"rp_only",#N/A,FALSE,"2225"}</definedName>
    <definedName name="qweqqweqewr" hidden="1">{"rp_only",#N/A,FALSE,"2225"}</definedName>
    <definedName name="qweqqweqewr_1" localSheetId="2" hidden="1">{"rp_only",#N/A,FALSE,"2225"}</definedName>
    <definedName name="qweqqweqewr_1" localSheetId="0" hidden="1">{"rp_only",#N/A,FALSE,"2225"}</definedName>
    <definedName name="qweqqweqewr_1" hidden="1">{"rp_only",#N/A,FALSE,"2225"}</definedName>
    <definedName name="qweqwe" localSheetId="2" hidden="1">{"rp_only",#N/A,FALSE,"2225"}</definedName>
    <definedName name="qweqwe" localSheetId="0" hidden="1">{"rp_only",#N/A,FALSE,"2225"}</definedName>
    <definedName name="qweqwe" hidden="1">{"rp_only",#N/A,FALSE,"2225"}</definedName>
    <definedName name="qweqwe_1" localSheetId="2" hidden="1">{"rp_only",#N/A,FALSE,"2225"}</definedName>
    <definedName name="qweqwe_1" localSheetId="0" hidden="1">{"rp_only",#N/A,FALSE,"2225"}</definedName>
    <definedName name="qweqwe_1" hidden="1">{"rp_only",#N/A,FALSE,"2225"}</definedName>
    <definedName name="qweqwee" localSheetId="2" hidden="1">{"with_oth_curr",#N/A,FALSE,"2225"}</definedName>
    <definedName name="qweqwee" localSheetId="0" hidden="1">{"with_oth_curr",#N/A,FALSE,"2225"}</definedName>
    <definedName name="qweqwee" hidden="1">{"with_oth_curr",#N/A,FALSE,"2225"}</definedName>
    <definedName name="qweqwee_1" localSheetId="2" hidden="1">{"with_oth_curr",#N/A,FALSE,"2225"}</definedName>
    <definedName name="qweqwee_1" localSheetId="0" hidden="1">{"with_oth_curr",#N/A,FALSE,"2225"}</definedName>
    <definedName name="qweqwee_1" hidden="1">{"with_oth_curr",#N/A,FALSE,"2225"}</definedName>
    <definedName name="qweqweqeqwe" localSheetId="2" hidden="1">{"with_oth_curr",#N/A,FALSE,"2225"}</definedName>
    <definedName name="qweqweqeqwe" localSheetId="0" hidden="1">{"with_oth_curr",#N/A,FALSE,"2225"}</definedName>
    <definedName name="qweqweqeqwe" hidden="1">{"with_oth_curr",#N/A,FALSE,"2225"}</definedName>
    <definedName name="qweqweqeqwe_1" localSheetId="2" hidden="1">{"with_oth_curr",#N/A,FALSE,"2225"}</definedName>
    <definedName name="qweqweqeqwe_1" localSheetId="0" hidden="1">{"with_oth_curr",#N/A,FALSE,"2225"}</definedName>
    <definedName name="qweqweqeqwe_1" hidden="1">{"with_oth_curr",#N/A,FALSE,"2225"}</definedName>
    <definedName name="qweqweqwe" localSheetId="2" hidden="1">{"rp_only",#N/A,FALSE,"2225"}</definedName>
    <definedName name="qweqweqwe" localSheetId="0" hidden="1">{"rp_only",#N/A,FALSE,"2225"}</definedName>
    <definedName name="qweqweqwe" hidden="1">{"rp_only",#N/A,FALSE,"2225"}</definedName>
    <definedName name="qweqweqwe_1" localSheetId="2" hidden="1">{"rp_only",#N/A,FALSE,"2225"}</definedName>
    <definedName name="qweqweqwe_1" localSheetId="0" hidden="1">{"rp_only",#N/A,FALSE,"2225"}</definedName>
    <definedName name="qweqweqwe_1" hidden="1">{"rp_only",#N/A,FALSE,"2225"}</definedName>
    <definedName name="qweqweqwrqwer" localSheetId="2" hidden="1">{"rp_only",#N/A,FALSE,"2225"}</definedName>
    <definedName name="qweqweqwrqwer" localSheetId="0" hidden="1">{"rp_only",#N/A,FALSE,"2225"}</definedName>
    <definedName name="qweqweqwrqwer" hidden="1">{"rp_only",#N/A,FALSE,"2225"}</definedName>
    <definedName name="qweqweqwrqwer_1" localSheetId="2" hidden="1">{"rp_only",#N/A,FALSE,"2225"}</definedName>
    <definedName name="qweqweqwrqwer_1" localSheetId="0" hidden="1">{"rp_only",#N/A,FALSE,"2225"}</definedName>
    <definedName name="qweqweqwrqwer_1" hidden="1">{"rp_only",#N/A,FALSE,"2225"}</definedName>
    <definedName name="qweqwrweqrer" localSheetId="2" hidden="1">{"rp_only",#N/A,FALSE,"2225"}</definedName>
    <definedName name="qweqwrweqrer" localSheetId="0" hidden="1">{"rp_only",#N/A,FALSE,"2225"}</definedName>
    <definedName name="qweqwrweqrer" hidden="1">{"rp_only",#N/A,FALSE,"2225"}</definedName>
    <definedName name="qweqwrweqrer_1" localSheetId="2" hidden="1">{"rp_only",#N/A,FALSE,"2225"}</definedName>
    <definedName name="qweqwrweqrer_1" localSheetId="0" hidden="1">{"rp_only",#N/A,FALSE,"2225"}</definedName>
    <definedName name="qweqwrweqrer_1" hidden="1">{"rp_only",#N/A,FALSE,"2225"}</definedName>
    <definedName name="qwer" localSheetId="2" hidden="1">{#N/A,#N/A,FALSE,"CHANGES";#N/A,#N/A,FALSE,"PROD SUMMARY";#N/A,#N/A,FALSE,"1995 PO SUM";#N/A,#N/A,FALSE,"1995 GEOG SUM";#N/A,#N/A,FALSE,"1996 PO SUM";#N/A,#N/A,FALSE,"1996 GEOG SUM"}</definedName>
    <definedName name="qwer" localSheetId="0" hidden="1">{#N/A,#N/A,FALSE,"CHANGES";#N/A,#N/A,FALSE,"PROD SUMMARY";#N/A,#N/A,FALSE,"1995 PO SUM";#N/A,#N/A,FALSE,"1995 GEOG SUM";#N/A,#N/A,FALSE,"1996 PO SUM";#N/A,#N/A,FALSE,"1996 GEOG SUM"}</definedName>
    <definedName name="qwer" hidden="1">{#N/A,#N/A,FALSE,"CHANGES";#N/A,#N/A,FALSE,"PROD SUMMARY";#N/A,#N/A,FALSE,"1995 PO SUM";#N/A,#N/A,FALSE,"1995 GEOG SUM";#N/A,#N/A,FALSE,"1996 PO SUM";#N/A,#N/A,FALSE,"1996 GEOG SUM"}</definedName>
    <definedName name="qwert" localSheetId="2" hidden="1">{#N/A,#N/A,FALSE,"Aging Summary";#N/A,#N/A,FALSE,"Ratio Analysis";#N/A,#N/A,FALSE,"Test 120 Day Accts";#N/A,#N/A,FALSE,"Tickmarks"}</definedName>
    <definedName name="qwert" localSheetId="0" hidden="1">{#N/A,#N/A,FALSE,"Aging Summary";#N/A,#N/A,FALSE,"Ratio Analysis";#N/A,#N/A,FALSE,"Test 120 Day Accts";#N/A,#N/A,FALSE,"Tickmarks"}</definedName>
    <definedName name="qwert" hidden="1">{#N/A,#N/A,FALSE,"Aging Summary";#N/A,#N/A,FALSE,"Ratio Analysis";#N/A,#N/A,FALSE,"Test 120 Day Accts";#N/A,#N/A,FALSE,"Tickmarks"}</definedName>
    <definedName name="qwerty" localSheetId="2" hidden="1">{"with_oth_curr",#N/A,FALSE,"2225"}</definedName>
    <definedName name="qwerty" localSheetId="0" hidden="1">{"with_oth_curr",#N/A,FALSE,"2225"}</definedName>
    <definedName name="qwerty" hidden="1">{"with_oth_curr",#N/A,FALSE,"2225"}</definedName>
    <definedName name="qwerty_1" localSheetId="2" hidden="1">{"with_oth_curr",#N/A,FALSE,"2225"}</definedName>
    <definedName name="qwerty_1" localSheetId="0" hidden="1">{"with_oth_curr",#N/A,FALSE,"2225"}</definedName>
    <definedName name="qwerty_1" hidden="1">{"with_oth_curr",#N/A,FALSE,"2225"}</definedName>
    <definedName name="QWQ">#REF!</definedName>
    <definedName name="qwqeq">#REF!</definedName>
    <definedName name="qwrwew" localSheetId="2" hidden="1">{"rp_only",#N/A,FALSE,"2225"}</definedName>
    <definedName name="qwrwew" localSheetId="0" hidden="1">{"rp_only",#N/A,FALSE,"2225"}</definedName>
    <definedName name="qwrwew" hidden="1">{"rp_only",#N/A,FALSE,"2225"}</definedName>
    <definedName name="qwrwew_1" localSheetId="2" hidden="1">{"rp_only",#N/A,FALSE,"2225"}</definedName>
    <definedName name="qwrwew_1" localSheetId="0" hidden="1">{"rp_only",#N/A,FALSE,"2225"}</definedName>
    <definedName name="qwrwew_1" hidden="1">{"rp_only",#N/A,FALSE,"2225"}</definedName>
    <definedName name="qws" localSheetId="2" hidden="1">{#N/A,#N/A,FALSE,"Cost Report";#N/A,#N/A,FALSE,"Qtly Summ.";#N/A,#N/A,FALSE,"Mar  Qtr";#N/A,#N/A,FALSE,"Report Summary"}</definedName>
    <definedName name="qws" localSheetId="0" hidden="1">{#N/A,#N/A,FALSE,"Cost Report";#N/A,#N/A,FALSE,"Qtly Summ.";#N/A,#N/A,FALSE,"Mar  Qtr";#N/A,#N/A,FALSE,"Report Summary"}</definedName>
    <definedName name="qws" hidden="1">{#N/A,#N/A,FALSE,"Cost Report";#N/A,#N/A,FALSE,"Qtly Summ.";#N/A,#N/A,FALSE,"Mar  Qtr";#N/A,#N/A,FALSE,"Report Summary"}</definedName>
    <definedName name="qws_1" localSheetId="2" hidden="1">{#N/A,#N/A,FALSE,"Cost Report";#N/A,#N/A,FALSE,"Qtly Summ.";#N/A,#N/A,FALSE,"Mar  Qtr";#N/A,#N/A,FALSE,"Report Summary"}</definedName>
    <definedName name="qws_1" localSheetId="0" hidden="1">{#N/A,#N/A,FALSE,"Cost Report";#N/A,#N/A,FALSE,"Qtly Summ.";#N/A,#N/A,FALSE,"Mar  Qtr";#N/A,#N/A,FALSE,"Report Summary"}</definedName>
    <definedName name="qws_1" hidden="1">{#N/A,#N/A,FALSE,"Cost Report";#N/A,#N/A,FALSE,"Qtly Summ.";#N/A,#N/A,FALSE,"Mar  Qtr";#N/A,#N/A,FALSE,"Report Summary"}</definedName>
    <definedName name="QWT" localSheetId="2" hidden="1">{#N/A,#N/A,FALSE,"REK";#N/A,#N/A,FALSE,"rab"}</definedName>
    <definedName name="QWT" localSheetId="0" hidden="1">{#N/A,#N/A,FALSE,"REK";#N/A,#N/A,FALSE,"rab"}</definedName>
    <definedName name="QWT" hidden="1">{#N/A,#N/A,FALSE,"REK";#N/A,#N/A,FALSE,"rab"}</definedName>
    <definedName name="qwwr" localSheetId="2" hidden="1">{"rp_only",#N/A,FALSE,"2225"}</definedName>
    <definedName name="qwwr" localSheetId="0" hidden="1">{"rp_only",#N/A,FALSE,"2225"}</definedName>
    <definedName name="qwwr" hidden="1">{"rp_only",#N/A,FALSE,"2225"}</definedName>
    <definedName name="qwwr_1" localSheetId="2" hidden="1">{"rp_only",#N/A,FALSE,"2225"}</definedName>
    <definedName name="qwwr_1" localSheetId="0" hidden="1">{"rp_only",#N/A,FALSE,"2225"}</definedName>
    <definedName name="qwwr_1" hidden="1">{"rp_only",#N/A,FALSE,"2225"}</definedName>
    <definedName name="qwwrwr" localSheetId="2" hidden="1">{"with_oth_curr",#N/A,FALSE,"2225"}</definedName>
    <definedName name="qwwrwr" localSheetId="0" hidden="1">{"with_oth_curr",#N/A,FALSE,"2225"}</definedName>
    <definedName name="qwwrwr" hidden="1">{"with_oth_curr",#N/A,FALSE,"2225"}</definedName>
    <definedName name="qwwrwr_1" localSheetId="2" hidden="1">{"with_oth_curr",#N/A,FALSE,"2225"}</definedName>
    <definedName name="qwwrwr_1" localSheetId="0" hidden="1">{"with_oth_curr",#N/A,FALSE,"2225"}</definedName>
    <definedName name="qwwrwr_1" hidden="1">{"with_oth_curr",#N/A,FALSE,"2225"}</definedName>
    <definedName name="QWYGH" localSheetId="2" hidden="1">{#N/A,#N/A,FALSE,"REK-S-TPL";#N/A,#N/A,FALSE,"REK-TPML";#N/A,#N/A,FALSE,"RAB-TEMPEL"}</definedName>
    <definedName name="QWYGH" localSheetId="0" hidden="1">{#N/A,#N/A,FALSE,"REK-S-TPL";#N/A,#N/A,FALSE,"REK-TPML";#N/A,#N/A,FALSE,"RAB-TEMPEL"}</definedName>
    <definedName name="QWYGH" hidden="1">{#N/A,#N/A,FALSE,"REK-S-TPL";#N/A,#N/A,FALSE,"REK-TPML";#N/A,#N/A,FALSE,"RAB-TEMPEL"}</definedName>
    <definedName name="R..." localSheetId="2" hidden="1">{"rp_only",#N/A,FALSE,"2225"}</definedName>
    <definedName name="R..." localSheetId="0" hidden="1">{"rp_only",#N/A,FALSE,"2225"}</definedName>
    <definedName name="R..." hidden="1">{"rp_only",#N/A,FALSE,"2225"}</definedName>
    <definedName name="R..._1" localSheetId="2" hidden="1">{"rp_only",#N/A,FALSE,"2225"}</definedName>
    <definedName name="R..._1" localSheetId="0" hidden="1">{"rp_only",#N/A,FALSE,"2225"}</definedName>
    <definedName name="R..._1" hidden="1">{"rp_only",#N/A,FALSE,"2225"}</definedName>
    <definedName name="R_">#REF!</definedName>
    <definedName name="RA">#REF!</definedName>
    <definedName name="ra11p">#REF!</definedName>
    <definedName name="ra13p">#REF!</definedName>
    <definedName name="RAB">#REF!</definedName>
    <definedName name="RAB_1">#REF!</definedName>
    <definedName name="RAB_ASLI">#REF!</definedName>
    <definedName name="rabat">#REF!</definedName>
    <definedName name="RAILINGTANGGA">#REF!</definedName>
    <definedName name="ramadhi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ramadhi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ramadhi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ramadhi_1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ramadhi_1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ramadhi_1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RAMLI">1</definedName>
    <definedName name="RAMZI" localSheetId="2">HAJIME:OWARI</definedName>
    <definedName name="RAMZI" localSheetId="0">HAJIME:OWARI</definedName>
    <definedName name="RAMZI">HAJIME:OWARI</definedName>
    <definedName name="rancah48b">#REF!</definedName>
    <definedName name="rancah48b_1">#REF!</definedName>
    <definedName name="random">#REF!</definedName>
    <definedName name="random2">#REF!</definedName>
    <definedName name="range">#REF!</definedName>
    <definedName name="Rangka_Hollow">#REF!</definedName>
    <definedName name="rangkametalfuring">#REF!</definedName>
    <definedName name="rani" localSheetId="2" hidden="1">{#N/A,#N/A,FALSE,"Aging Summary";#N/A,#N/A,FALSE,"Ratio Analysis";#N/A,#N/A,FALSE,"Test 120 Day Accts";#N/A,#N/A,FALSE,"Tickmarks"}</definedName>
    <definedName name="rani" localSheetId="0" hidden="1">{#N/A,#N/A,FALSE,"Aging Summary";#N/A,#N/A,FALSE,"Ratio Analysis";#N/A,#N/A,FALSE,"Test 120 Day Accts";#N/A,#N/A,FALSE,"Tickmarks"}</definedName>
    <definedName name="rani" hidden="1">{#N/A,#N/A,FALSE,"Aging Summary";#N/A,#N/A,FALSE,"Ratio Analysis";#N/A,#N/A,FALSE,"Test 120 Day Accts";#N/A,#N/A,FALSE,"Tickmarks"}</definedName>
    <definedName name="ranie" localSheetId="2" hidden="1">{#N/A,#N/A,FALSE,"Aging Summary";#N/A,#N/A,FALSE,"Ratio Analysis";#N/A,#N/A,FALSE,"Test 120 Day Accts";#N/A,#N/A,FALSE,"Tickmarks"}</definedName>
    <definedName name="ranie" localSheetId="0" hidden="1">{#N/A,#N/A,FALSE,"Aging Summary";#N/A,#N/A,FALSE,"Ratio Analysis";#N/A,#N/A,FALSE,"Test 120 Day Accts";#N/A,#N/A,FALSE,"Tickmarks"}</definedName>
    <definedName name="ranie" hidden="1">{#N/A,#N/A,FALSE,"Aging Summary";#N/A,#N/A,FALSE,"Ratio Analysis";#N/A,#N/A,FALSE,"Test 120 Day Accts";#N/A,#N/A,FALSE,"Tickmarks"}</definedName>
    <definedName name="RANK">#REF!</definedName>
    <definedName name="rank_area">#REF!</definedName>
    <definedName name="RAP">#REF!</definedName>
    <definedName name="RAP_1">#REF!</definedName>
    <definedName name="RAP_10">#REF!</definedName>
    <definedName name="RAP_11">#REF!</definedName>
    <definedName name="RAP_3">#REF!</definedName>
    <definedName name="RAP_4">#REF!</definedName>
    <definedName name="RAP_5">#REF!</definedName>
    <definedName name="RAP_6">#REF!</definedName>
    <definedName name="RAP_7">#REF!</definedName>
    <definedName name="RAP_8">#REF!</definedName>
    <definedName name="RAP_9">#REF!</definedName>
    <definedName name="rarewt" localSheetId="2" hidden="1">{#N/A,#N/A,FALSE,"CCTV"}</definedName>
    <definedName name="rarewt" localSheetId="0" hidden="1">{#N/A,#N/A,FALSE,"CCTV"}</definedName>
    <definedName name="rarewt" hidden="1">{#N/A,#N/A,FALSE,"CCTV"}</definedName>
    <definedName name="rataantnh">#REF!</definedName>
    <definedName name="RATE">#REF!</definedName>
    <definedName name="RATE_1">#REF!</definedName>
    <definedName name="RATE_11">#REF!</definedName>
    <definedName name="RATE_5">#REF!</definedName>
    <definedName name="rate_assFv_group_3112">#REF!</definedName>
    <definedName name="rate_assFv_group_n">#REF!</definedName>
    <definedName name="rate_assFv_group_y">#REF!</definedName>
    <definedName name="rate_assFv_min_3112">#REF!</definedName>
    <definedName name="rate_assFv_min_n">#REF!</definedName>
    <definedName name="rate_assFv_min_y">#REF!</definedName>
    <definedName name="rate_average_3112">#REF!</definedName>
    <definedName name="rate_average_n">#REF!</definedName>
    <definedName name="rate_average_y">#REF!</definedName>
    <definedName name="rate_closing_3112">#REF!</definedName>
    <definedName name="rate_closing_n">#REF!</definedName>
    <definedName name="rate_closing_y">#REF!</definedName>
    <definedName name="rate_dep">#REF!</definedName>
    <definedName name="rate_HIFV_group_3112">#REF!</definedName>
    <definedName name="rate_HIFV_group_n">#REF!</definedName>
    <definedName name="rate_HIFV_group_y">#REF!</definedName>
    <definedName name="rate_HIFV_min_3112">#REF!</definedName>
    <definedName name="rate_HIFV_min_n">#REF!</definedName>
    <definedName name="rate_HIFV_min_y">#REF!</definedName>
    <definedName name="rate_IGB_3112">#REF!</definedName>
    <definedName name="rate_IGB_n">#REF!</definedName>
    <definedName name="rate_IGB_y">#REF!</definedName>
    <definedName name="rate_intraK_3112">#REF!</definedName>
    <definedName name="rate_intraK_n">#REF!</definedName>
    <definedName name="rate_intraK_y">#REF!</definedName>
    <definedName name="rate_oci_group_3112">#REF!</definedName>
    <definedName name="rate_oci_group_n">#REF!</definedName>
    <definedName name="rate_oci_group_y">#REF!</definedName>
    <definedName name="rate_oci_min_3112">#REF!</definedName>
    <definedName name="rate_oci_min_n">#REF!</definedName>
    <definedName name="rate_oci_min_y">#REF!</definedName>
    <definedName name="rate_retear_group_3112">#REF!</definedName>
    <definedName name="rate_retear_group_n">#REF!</definedName>
    <definedName name="rate_retear_group_y">#REF!</definedName>
    <definedName name="rate_retear_min_3112">#REF!</definedName>
    <definedName name="rate_retear_min_n">#REF!</definedName>
    <definedName name="rate_retear_min_y">#REF!</definedName>
    <definedName name="rate_yearIK_3112">#REF!</definedName>
    <definedName name="rate_yearIK_n">#REF!</definedName>
    <definedName name="rate_yearIK_y">#REF!</definedName>
    <definedName name="raterhg" localSheetId="2" hidden="1">{"rp_only",#N/A,FALSE,"2225"}</definedName>
    <definedName name="raterhg" localSheetId="0" hidden="1">{"rp_only",#N/A,FALSE,"2225"}</definedName>
    <definedName name="raterhg" hidden="1">{"rp_only",#N/A,FALSE,"2225"}</definedName>
    <definedName name="raterhg_1" localSheetId="2" hidden="1">{"rp_only",#N/A,FALSE,"2225"}</definedName>
    <definedName name="raterhg_1" localSheetId="0" hidden="1">{"rp_only",#N/A,FALSE,"2225"}</definedName>
    <definedName name="raterhg_1" hidden="1">{"rp_only",#N/A,FALSE,"2225"}</definedName>
    <definedName name="RATIO">#REF!</definedName>
    <definedName name="RATIO1">#REF!</definedName>
    <definedName name="RATIO2">#REF!</definedName>
    <definedName name="Rationalisation">#REF!</definedName>
    <definedName name="RawData">#REF!</definedName>
    <definedName name="RawHeader">#REF!</definedName>
    <definedName name="RawMaterial">#REF!</definedName>
    <definedName name="rayben3">#REF!</definedName>
    <definedName name="rayben5">#REF!</definedName>
    <definedName name="raybent3">#REF!</definedName>
    <definedName name="raybent3_1">#REF!</definedName>
    <definedName name="raybent3b">#REF!</definedName>
    <definedName name="raybent3b_1">#REF!</definedName>
    <definedName name="raybent3c">#REF!</definedName>
    <definedName name="raybent3c_1">#REF!</definedName>
    <definedName name="raybent5">#REF!</definedName>
    <definedName name="raybent5_1">#REF!</definedName>
    <definedName name="raybent5b">#REF!</definedName>
    <definedName name="raybent5b_1">#REF!</definedName>
    <definedName name="raybent5c">#REF!</definedName>
    <definedName name="raybent5c_1">#REF!</definedName>
    <definedName name="RB">#REF!</definedName>
    <definedName name="RCArea" hidden="1">#REF!</definedName>
    <definedName name="RCOPER">#REF!</definedName>
    <definedName name="rcv">#REF!</definedName>
    <definedName name="rcvt">#REF!</definedName>
    <definedName name="rd_0.5">#REF!</definedName>
    <definedName name="rd_4">#REF!</definedName>
    <definedName name="rd4_1">#REF!</definedName>
    <definedName name="rd4_1_10">#REF!</definedName>
    <definedName name="rd4_10">#REF!</definedName>
    <definedName name="rd4_5">#REF!</definedName>
    <definedName name="rd6_1">#REF!</definedName>
    <definedName name="rd6_1_10">#REF!</definedName>
    <definedName name="rd6_10">#REF!</definedName>
    <definedName name="rd6_5">#REF!</definedName>
    <definedName name="rd8_1">#REF!</definedName>
    <definedName name="rd8_1_10">#REF!</definedName>
    <definedName name="rd8_10">#REF!</definedName>
    <definedName name="rd8_5">#REF!</definedName>
    <definedName name="rdf" localSheetId="2" hidden="1">{"rp_only",#N/A,FALSE,"2225"}</definedName>
    <definedName name="rdf" localSheetId="0" hidden="1">{"rp_only",#N/A,FALSE,"2225"}</definedName>
    <definedName name="rdf" hidden="1">{"rp_only",#N/A,FALSE,"2225"}</definedName>
    <definedName name="rdf_1" localSheetId="2" hidden="1">{"rp_only",#N/A,FALSE,"2225"}</definedName>
    <definedName name="rdf_1" localSheetId="0" hidden="1">{"rp_only",#N/A,FALSE,"2225"}</definedName>
    <definedName name="rdf_1" hidden="1">{"rp_only",#N/A,FALSE,"2225"}</definedName>
    <definedName name="rdfs" localSheetId="2" hidden="1">{"with_oth_curr",#N/A,FALSE,"2225"}</definedName>
    <definedName name="rdfs" localSheetId="0" hidden="1">{"with_oth_curr",#N/A,FALSE,"2225"}</definedName>
    <definedName name="rdfs" hidden="1">{"with_oth_curr",#N/A,FALSE,"2225"}</definedName>
    <definedName name="rdfs_1" localSheetId="2" hidden="1">{"with_oth_curr",#N/A,FALSE,"2225"}</definedName>
    <definedName name="rdfs_1" localSheetId="0" hidden="1">{"with_oth_curr",#N/A,FALSE,"2225"}</definedName>
    <definedName name="rdfs_1" hidden="1">{"with_oth_curr",#N/A,FALSE,"2225"}</definedName>
    <definedName name="Rdh">#REF!</definedName>
    <definedName name="Rdm">#REF!</definedName>
    <definedName name="rdsh" localSheetId="2" hidden="1">{#N/A,#N/A,FALSE,"REK";#N/A,#N/A,FALSE,"rab"}</definedName>
    <definedName name="rdsh" localSheetId="0" hidden="1">{#N/A,#N/A,FALSE,"REK";#N/A,#N/A,FALSE,"rab"}</definedName>
    <definedName name="rdsh" hidden="1">{#N/A,#N/A,FALSE,"REK";#N/A,#N/A,FALSE,"rab"}</definedName>
    <definedName name="RDU" localSheetId="2">#REF!,#REF!,#REF!,#REF!,#REF!,#REF!</definedName>
    <definedName name="RDU" localSheetId="0">#REF!,#REF!,#REF!,#REF!,#REF!,#REF!</definedName>
    <definedName name="RDU">#REF!</definedName>
    <definedName name="RDU_1">#REF!</definedName>
    <definedName name="RDU_5">#REF!</definedName>
    <definedName name="RE" localSheetId="2" hidden="1">{#N/A,#N/A,FALSE,"Bank Rec Cover Sheet";#N/A,#N/A,FALSE,"Bank Rec Details"}</definedName>
    <definedName name="RE" localSheetId="0" hidden="1">{#N/A,#N/A,FALSE,"Bank Rec Cover Sheet";#N/A,#N/A,FALSE,"Bank Rec Details"}</definedName>
    <definedName name="RE" hidden="1">{#N/A,#N/A,FALSE,"Bank Rec Cover Sheet";#N/A,#N/A,FALSE,"Bank Rec Details"}</definedName>
    <definedName name="RE_1">#REF!</definedName>
    <definedName name="RE_1_10">#REF!</definedName>
    <definedName name="RE_10">#REF!</definedName>
    <definedName name="RE_5">#REF!</definedName>
    <definedName name="Re_Bags">#REF!</definedName>
    <definedName name="RE_BE">#N/A</definedName>
    <definedName name="Re_Kgs">#REF!</definedName>
    <definedName name="RE_KU">#N/A</definedName>
    <definedName name="READJDUETOASSETSREVALUATION">#REF!</definedName>
    <definedName name="READJDUETOSHIFTOFDEFTAX">#REF!</definedName>
    <definedName name="READJDUETOTRANSLATIONOFBEGYEAR">#REF!</definedName>
    <definedName name="READJUSTMENT">#REF!</definedName>
    <definedName name="Ready_Mix_K___175">#REF!</definedName>
    <definedName name="Ready_Mix_K___250">#REF!</definedName>
    <definedName name="Ready175">#REF!</definedName>
    <definedName name="Ready225">#REF!</definedName>
    <definedName name="REAKHIR">#N/A</definedName>
    <definedName name="REAL">#REF!</definedName>
    <definedName name="REAL_1">#REF!</definedName>
    <definedName name="REAL_10">#REF!</definedName>
    <definedName name="REAL_11">#REF!</definedName>
    <definedName name="REAL_3">#REF!</definedName>
    <definedName name="REAL_3_1">#REF!</definedName>
    <definedName name="REAL_4">#REF!</definedName>
    <definedName name="REAL_5">#REF!</definedName>
    <definedName name="REAL_6">#REF!</definedName>
    <definedName name="REAL_7">#REF!</definedName>
    <definedName name="REAL_8">#REF!</definedName>
    <definedName name="REAL_9">#REF!</definedName>
    <definedName name="REAL0897.XLS" hidden="1">#REF!</definedName>
    <definedName name="real997" hidden="1">#REF!</definedName>
    <definedName name="real997.xls" hidden="1">#REF!</definedName>
    <definedName name="REC">#REF!</definedName>
    <definedName name="recap">#REF!</definedName>
    <definedName name="RECAP_1">#REF!</definedName>
    <definedName name="RECAP_10">#REF!</definedName>
    <definedName name="RECAP_11">#REF!</definedName>
    <definedName name="RECAP_5">#REF!</definedName>
    <definedName name="RECAP1">#REF!</definedName>
    <definedName name="Receivable_3rd_party">#REF!</definedName>
    <definedName name="Receivable_rltd_party">#REF!</definedName>
    <definedName name="ReceivableUSD">#REF!</definedName>
    <definedName name="recon" localSheetId="2" hidden="1">{#N/A,#N/A,FALSE,"Aging Summary";#N/A,#N/A,FALSE,"Ratio Analysis";#N/A,#N/A,FALSE,"Test 120 Day Accts";#N/A,#N/A,FALSE,"Tickmarks"}</definedName>
    <definedName name="recon" localSheetId="0" hidden="1">{#N/A,#N/A,FALSE,"Aging Summary";#N/A,#N/A,FALSE,"Ratio Analysis";#N/A,#N/A,FALSE,"Test 120 Day Accts";#N/A,#N/A,FALSE,"Tickmarks"}</definedName>
    <definedName name="recon" hidden="1">{#N/A,#N/A,FALSE,"Aging Summary";#N/A,#N/A,FALSE,"Ratio Analysis";#N/A,#N/A,FALSE,"Test 120 Day Accts";#N/A,#N/A,FALSE,"Tickmarks"}</definedName>
    <definedName name="Reconciliation">#REF!</definedName>
    <definedName name="RECONFIS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RECONFIS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RECONFIS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RECORD">#N/A</definedName>
    <definedName name="Record1">#N/A</definedName>
    <definedName name="Record10">#N/A</definedName>
    <definedName name="Record11">#N/A</definedName>
    <definedName name="Record12">#N/A</definedName>
    <definedName name="Record13">#N/A</definedName>
    <definedName name="Record14">#N/A</definedName>
    <definedName name="Record15">#N/A</definedName>
    <definedName name="Record16">#N/A</definedName>
    <definedName name="Record17">#N/A</definedName>
    <definedName name="Record18">#N/A</definedName>
    <definedName name="Record19">#N/A</definedName>
    <definedName name="Record2">#N/A</definedName>
    <definedName name="Record20">#N/A</definedName>
    <definedName name="Record21">#N/A</definedName>
    <definedName name="Record22">#N/A</definedName>
    <definedName name="Record23">#N/A</definedName>
    <definedName name="Record3">#N/A</definedName>
    <definedName name="Record4">#N/A</definedName>
    <definedName name="Record5">#N/A</definedName>
    <definedName name="Record6">#N/A</definedName>
    <definedName name="Record7">#N/A</definedName>
    <definedName name="Record8">#N/A</definedName>
    <definedName name="Record9">#N/A</definedName>
    <definedName name="_xlnm.Recorder">#REF!</definedName>
    <definedName name="RECOUT">#N/A</definedName>
    <definedName name="recsal" hidden="1">#REF!</definedName>
    <definedName name="red">#REF!</definedName>
    <definedName name="redoxideprimer">#REF!</definedName>
    <definedName name="REE">#REF!</definedName>
    <definedName name="reertert" localSheetId="2" hidden="1">{"rp_only",#N/A,FALSE,"2225"}</definedName>
    <definedName name="reertert" localSheetId="0" hidden="1">{"rp_only",#N/A,FALSE,"2225"}</definedName>
    <definedName name="reertert" hidden="1">{"rp_only",#N/A,FALSE,"2225"}</definedName>
    <definedName name="reertert_1" localSheetId="2" hidden="1">{"rp_only",#N/A,FALSE,"2225"}</definedName>
    <definedName name="reertert_1" localSheetId="0" hidden="1">{"rp_only",#N/A,FALSE,"2225"}</definedName>
    <definedName name="reertert_1" hidden="1">{"rp_only",#N/A,FALSE,"2225"}</definedName>
    <definedName name="reete" localSheetId="2" hidden="1">{"rp_only",#N/A,FALSE,"2225"}</definedName>
    <definedName name="reete" localSheetId="0" hidden="1">{"rp_only",#N/A,FALSE,"2225"}</definedName>
    <definedName name="reete" hidden="1">{"rp_only",#N/A,FALSE,"2225"}</definedName>
    <definedName name="reete_1" localSheetId="2" hidden="1">{"rp_only",#N/A,FALSE,"2225"}</definedName>
    <definedName name="reete_1" localSheetId="0" hidden="1">{"rp_only",#N/A,FALSE,"2225"}</definedName>
    <definedName name="reete_1" hidden="1">{"rp_only",#N/A,FALSE,"2225"}</definedName>
    <definedName name="reetert" localSheetId="2" hidden="1">{"rp_only",#N/A,FALSE,"2225"}</definedName>
    <definedName name="reetert" localSheetId="0" hidden="1">{"rp_only",#N/A,FALSE,"2225"}</definedName>
    <definedName name="reetert" hidden="1">{"rp_only",#N/A,FALSE,"2225"}</definedName>
    <definedName name="reetert_1" localSheetId="2" hidden="1">{"rp_only",#N/A,FALSE,"2225"}</definedName>
    <definedName name="reetert_1" localSheetId="0" hidden="1">{"rp_only",#N/A,FALSE,"2225"}</definedName>
    <definedName name="reetert_1" hidden="1">{"rp_only",#N/A,FALSE,"2225"}</definedName>
    <definedName name="ref">#REF!</definedName>
    <definedName name="Ref_1">#REF!</definedName>
    <definedName name="Ref_2">#REF!</definedName>
    <definedName name="Ref_3">#REF!</definedName>
    <definedName name="Ref_4">#REF!</definedName>
    <definedName name="Ref_5">#REF!</definedName>
    <definedName name="Ref_6">#REF!</definedName>
    <definedName name="Ref_7">#REF!</definedName>
    <definedName name="Ref_8">#REF!</definedName>
    <definedName name="Ref_9">#REF!</definedName>
    <definedName name="refD">#REF!</definedName>
    <definedName name="RefreshActivity">#REF!</definedName>
    <definedName name="RefreshCurrency">#REF!</definedName>
    <definedName name="RefreshMonth">#REF!</definedName>
    <definedName name="RefreshScenario">#REF!</definedName>
    <definedName name="RefreshSource">#REF!</definedName>
    <definedName name="RefreshYear">#REF!</definedName>
    <definedName name="REFRIG1">#REF!</definedName>
    <definedName name="REFRIG2">#REF!</definedName>
    <definedName name="refund">#REF!</definedName>
    <definedName name="Reg_Dates_monthly">#REF!</definedName>
    <definedName name="Reg_Dates_weekly">#REF!</definedName>
    <definedName name="REGUNT2">#REF!</definedName>
    <definedName name="REINB">#REF!</definedName>
    <definedName name="Rek.No.4">#REF!</definedName>
    <definedName name="Rek.No.5">#REF!</definedName>
    <definedName name="Rek.No.6">#REF!</definedName>
    <definedName name="REK_AN">#REF!</definedName>
    <definedName name="Rekal" localSheetId="2" hidden="1">{#N/A,#N/A,FALSE,"Aging Summary";#N/A,#N/A,FALSE,"Ratio Analysis";#N/A,#N/A,FALSE,"Test 120 Day Accts";#N/A,#N/A,FALSE,"Tickmarks"}</definedName>
    <definedName name="Rekal" localSheetId="0" hidden="1">{#N/A,#N/A,FALSE,"Aging Summary";#N/A,#N/A,FALSE,"Ratio Analysis";#N/A,#N/A,FALSE,"Test 120 Day Accts";#N/A,#N/A,FALSE,"Tickmarks"}</definedName>
    <definedName name="Rekal" hidden="1">{#N/A,#N/A,FALSE,"Aging Summary";#N/A,#N/A,FALSE,"Ratio Analysis";#N/A,#N/A,FALSE,"Test 120 Day Accts";#N/A,#N/A,FALSE,"Tickmarks"}</definedName>
    <definedName name="REKAN">#REF!</definedName>
    <definedName name="rekap">#REF!</definedName>
    <definedName name="rekap_ars">#REF!</definedName>
    <definedName name="Rekap_Arsitektur">#REF!</definedName>
    <definedName name="REKAPITULASI">#REF!</definedName>
    <definedName name="RekFis" localSheetId="2" hidden="1">{#N/A,#N/A,FALSE,"Aging Summary";#N/A,#N/A,FALSE,"Ratio Analysis";#N/A,#N/A,FALSE,"Test 120 Day Accts";#N/A,#N/A,FALSE,"Tickmarks"}</definedName>
    <definedName name="RekFis" localSheetId="0" hidden="1">{#N/A,#N/A,FALSE,"Aging Summary";#N/A,#N/A,FALSE,"Ratio Analysis";#N/A,#N/A,FALSE,"Test 120 Day Accts";#N/A,#N/A,FALSE,"Tickmarks"}</definedName>
    <definedName name="RekFis" hidden="1">{#N/A,#N/A,FALSE,"Aging Summary";#N/A,#N/A,FALSE,"Ratio Analysis";#N/A,#N/A,FALSE,"Test 120 Day Accts";#N/A,#N/A,FALSE,"Tickmarks"}</definedName>
    <definedName name="RekFis_1" localSheetId="2" hidden="1">{#N/A,#N/A,FALSE,"Aging Summary";#N/A,#N/A,FALSE,"Ratio Analysis";#N/A,#N/A,FALSE,"Test 120 Day Accts";#N/A,#N/A,FALSE,"Tickmarks"}</definedName>
    <definedName name="RekFis_1" localSheetId="0" hidden="1">{#N/A,#N/A,FALSE,"Aging Summary";#N/A,#N/A,FALSE,"Ratio Analysis";#N/A,#N/A,FALSE,"Test 120 Day Accts";#N/A,#N/A,FALSE,"Tickmarks"}</definedName>
    <definedName name="RekFis_1" hidden="1">{#N/A,#N/A,FALSE,"Aging Summary";#N/A,#N/A,FALSE,"Ratio Analysis";#N/A,#N/A,FALSE,"Test 120 Day Accts";#N/A,#N/A,FALSE,"Tickmarks"}</definedName>
    <definedName name="Rekfis1" localSheetId="2" hidden="1">{#N/A,#N/A,FALSE,"Aging Summary";#N/A,#N/A,FALSE,"Ratio Analysis";#N/A,#N/A,FALSE,"Test 120 Day Accts";#N/A,#N/A,FALSE,"Tickmarks"}</definedName>
    <definedName name="Rekfis1" localSheetId="0" hidden="1">{#N/A,#N/A,FALSE,"Aging Summary";#N/A,#N/A,FALSE,"Ratio Analysis";#N/A,#N/A,FALSE,"Test 120 Day Accts";#N/A,#N/A,FALSE,"Tickmarks"}</definedName>
    <definedName name="Rekfis1" hidden="1">{#N/A,#N/A,FALSE,"Aging Summary";#N/A,#N/A,FALSE,"Ratio Analysis";#N/A,#N/A,FALSE,"Test 120 Day Accts";#N/A,#N/A,FALSE,"Tickmarks"}</definedName>
    <definedName name="Rekfis1_1" localSheetId="2" hidden="1">{#N/A,#N/A,FALSE,"Aging Summary";#N/A,#N/A,FALSE,"Ratio Analysis";#N/A,#N/A,FALSE,"Test 120 Day Accts";#N/A,#N/A,FALSE,"Tickmarks"}</definedName>
    <definedName name="Rekfis1_1" localSheetId="0" hidden="1">{#N/A,#N/A,FALSE,"Aging Summary";#N/A,#N/A,FALSE,"Ratio Analysis";#N/A,#N/A,FALSE,"Test 120 Day Accts";#N/A,#N/A,FALSE,"Tickmarks"}</definedName>
    <definedName name="Rekfis1_1" hidden="1">{#N/A,#N/A,FALSE,"Aging Summary";#N/A,#N/A,FALSE,"Ratio Analysis";#N/A,#N/A,FALSE,"Test 120 Day Accts";#N/A,#N/A,FALSE,"Tickmarks"}</definedName>
    <definedName name="Rekfis4" localSheetId="2" hidden="1">{#N/A,#N/A,FALSE,"Aging Summary";#N/A,#N/A,FALSE,"Ratio Analysis";#N/A,#N/A,FALSE,"Test 120 Day Accts";#N/A,#N/A,FALSE,"Tickmarks"}</definedName>
    <definedName name="Rekfis4" localSheetId="0" hidden="1">{#N/A,#N/A,FALSE,"Aging Summary";#N/A,#N/A,FALSE,"Ratio Analysis";#N/A,#N/A,FALSE,"Test 120 Day Accts";#N/A,#N/A,FALSE,"Tickmarks"}</definedName>
    <definedName name="Rekfis4" hidden="1">{#N/A,#N/A,FALSE,"Aging Summary";#N/A,#N/A,FALSE,"Ratio Analysis";#N/A,#N/A,FALSE,"Test 120 Day Accts";#N/A,#N/A,FALSE,"Tickmarks"}</definedName>
    <definedName name="Rekfis4_1" localSheetId="2" hidden="1">{#N/A,#N/A,FALSE,"Aging Summary";#N/A,#N/A,FALSE,"Ratio Analysis";#N/A,#N/A,FALSE,"Test 120 Day Accts";#N/A,#N/A,FALSE,"Tickmarks"}</definedName>
    <definedName name="Rekfis4_1" localSheetId="0" hidden="1">{#N/A,#N/A,FALSE,"Aging Summary";#N/A,#N/A,FALSE,"Ratio Analysis";#N/A,#N/A,FALSE,"Test 120 Day Accts";#N/A,#N/A,FALSE,"Tickmarks"}</definedName>
    <definedName name="Rekfis4_1" hidden="1">{#N/A,#N/A,FALSE,"Aging Summary";#N/A,#N/A,FALSE,"Ratio Analysis";#N/A,#N/A,FALSE,"Test 120 Day Accts";#N/A,#N/A,FALSE,"Tickmarks"}</definedName>
    <definedName name="rekis2" localSheetId="2" hidden="1">{#N/A,#N/A,FALSE,"Aging Summary";#N/A,#N/A,FALSE,"Ratio Analysis";#N/A,#N/A,FALSE,"Test 120 Day Accts";#N/A,#N/A,FALSE,"Tickmarks"}</definedName>
    <definedName name="rekis2" localSheetId="0" hidden="1">{#N/A,#N/A,FALSE,"Aging Summary";#N/A,#N/A,FALSE,"Ratio Analysis";#N/A,#N/A,FALSE,"Test 120 Day Accts";#N/A,#N/A,FALSE,"Tickmarks"}</definedName>
    <definedName name="rekis2" hidden="1">{#N/A,#N/A,FALSE,"Aging Summary";#N/A,#N/A,FALSE,"Ratio Analysis";#N/A,#N/A,FALSE,"Test 120 Day Accts";#N/A,#N/A,FALSE,"Tickmarks"}</definedName>
    <definedName name="rekis2_1" localSheetId="2" hidden="1">{#N/A,#N/A,FALSE,"Aging Summary";#N/A,#N/A,FALSE,"Ratio Analysis";#N/A,#N/A,FALSE,"Test 120 Day Accts";#N/A,#N/A,FALSE,"Tickmarks"}</definedName>
    <definedName name="rekis2_1" localSheetId="0" hidden="1">{#N/A,#N/A,FALSE,"Aging Summary";#N/A,#N/A,FALSE,"Ratio Analysis";#N/A,#N/A,FALSE,"Test 120 Day Accts";#N/A,#N/A,FALSE,"Tickmarks"}</definedName>
    <definedName name="rekis2_1" hidden="1">{#N/A,#N/A,FALSE,"Aging Summary";#N/A,#N/A,FALSE,"Ratio Analysis";#N/A,#N/A,FALSE,"Test 120 Day Accts";#N/A,#N/A,FALSE,"Tickmarks"}</definedName>
    <definedName name="Reklas" localSheetId="2" hidden="1">{#N/A,#N/A,FALSE,"Aging Summary";#N/A,#N/A,FALSE,"Ratio Analysis";#N/A,#N/A,FALSE,"Test 120 Day Accts";#N/A,#N/A,FALSE,"Tickmarks"}</definedName>
    <definedName name="Reklas" localSheetId="0" hidden="1">{#N/A,#N/A,FALSE,"Aging Summary";#N/A,#N/A,FALSE,"Ratio Analysis";#N/A,#N/A,FALSE,"Test 120 Day Accts";#N/A,#N/A,FALSE,"Tickmarks"}</definedName>
    <definedName name="Reklas" hidden="1">{#N/A,#N/A,FALSE,"Aging Summary";#N/A,#N/A,FALSE,"Ratio Analysis";#N/A,#N/A,FALSE,"Test 120 Day Accts";#N/A,#N/A,FALSE,"Tickmarks"}</definedName>
    <definedName name="rekon" localSheetId="2" hidden="1">{#N/A,#N/A,FALSE,"Aging Summary";#N/A,#N/A,FALSE,"Ratio Analysis";#N/A,#N/A,FALSE,"Test 120 Day Accts";#N/A,#N/A,FALSE,"Tickmarks"}</definedName>
    <definedName name="rekon" localSheetId="0" hidden="1">{#N/A,#N/A,FALSE,"Aging Summary";#N/A,#N/A,FALSE,"Ratio Analysis";#N/A,#N/A,FALSE,"Test 120 Day Accts";#N/A,#N/A,FALSE,"Tickmarks"}</definedName>
    <definedName name="rekon" hidden="1">{#N/A,#N/A,FALSE,"Aging Summary";#N/A,#N/A,FALSE,"Ratio Analysis";#N/A,#N/A,FALSE,"Test 120 Day Accts";#N/A,#N/A,FALSE,"Tickmarks"}</definedName>
    <definedName name="REKONLIPPO">#REF!</definedName>
    <definedName name="REKONSBI">#REF!</definedName>
    <definedName name="Rel_Pintu_Sorong">#REF!</definedName>
    <definedName name="remix175">#REF!</definedName>
    <definedName name="remix225">#REF!</definedName>
    <definedName name="rename_of_wrn.CSC" localSheetId="2" hidden="1">{"page1",#N/A,TRUE,"CSC";"page2",#N/A,TRUE,"CSC"}</definedName>
    <definedName name="rename_of_wrn.CSC" localSheetId="0" hidden="1">{"page1",#N/A,TRUE,"CSC";"page2",#N/A,TRUE,"CSC"}</definedName>
    <definedName name="rename_of_wrn.CSC" hidden="1">{"page1",#N/A,TRUE,"CSC";"page2",#N/A,TRUE,"CSC"}</definedName>
    <definedName name="reng_3_4">#REF!</definedName>
    <definedName name="rengjati">#REF!</definedName>
    <definedName name="rep" localSheetId="2" hidden="1">{#N/A,#N/A,FALSE,"COVER";#N/A,#N/A,FALSE,"VALUATION";#N/A,#N/A,FALSE,"FORECAST";#N/A,#N/A,FALSE,"FY ANALYSIS ";#N/A,#N/A,FALSE," HY ANALYSIS"}</definedName>
    <definedName name="rep" localSheetId="0" hidden="1">{#N/A,#N/A,FALSE,"COVER";#N/A,#N/A,FALSE,"VALUATION";#N/A,#N/A,FALSE,"FORECAST";#N/A,#N/A,FALSE,"FY ANALYSIS ";#N/A,#N/A,FALSE," HY ANALYSIS"}</definedName>
    <definedName name="rep" hidden="1">{#N/A,#N/A,FALSE,"COVER";#N/A,#N/A,FALSE,"VALUATION";#N/A,#N/A,FALSE,"FORECAST";#N/A,#N/A,FALSE,"FY ANALYSIS ";#N/A,#N/A,FALSE," HY ANALYSIS"}</definedName>
    <definedName name="rep_1" localSheetId="2" hidden="1">{#N/A,#N/A,FALSE,"COVER";#N/A,#N/A,FALSE,"VALUATION";#N/A,#N/A,FALSE,"FORECAST";#N/A,#N/A,FALSE,"FY ANALYSIS ";#N/A,#N/A,FALSE," HY ANALYSIS"}</definedName>
    <definedName name="rep_1" localSheetId="0" hidden="1">{#N/A,#N/A,FALSE,"COVER";#N/A,#N/A,FALSE,"VALUATION";#N/A,#N/A,FALSE,"FORECAST";#N/A,#N/A,FALSE,"FY ANALYSIS ";#N/A,#N/A,FALSE," HY ANALYSIS"}</definedName>
    <definedName name="rep_1" hidden="1">{#N/A,#N/A,FALSE,"COVER";#N/A,#N/A,FALSE,"VALUATION";#N/A,#N/A,FALSE,"FORECAST";#N/A,#N/A,FALSE,"FY ANALYSIS ";#N/A,#N/A,FALSE," HY ANALYSIS"}</definedName>
    <definedName name="Repair">#REF!</definedName>
    <definedName name="repbalok">#REF!</definedName>
    <definedName name="repkolom">#REF!</definedName>
    <definedName name="Report">#REF!</definedName>
    <definedName name="report1" localSheetId="2" hidden="1">{#N/A,#N/A,FALSE,"特殊室（ＢＱ表）"}</definedName>
    <definedName name="report1" localSheetId="0" hidden="1">{#N/A,#N/A,FALSE,"特殊室（ＢＱ表）"}</definedName>
    <definedName name="REPORT1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REPORT1_1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REPORT1_1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REPORT1_1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report2" localSheetId="2" hidden="1">{#N/A,#N/A,FALSE,"特殊室（ＢＱ表）"}</definedName>
    <definedName name="report2" localSheetId="0" hidden="1">{#N/A,#N/A,FALSE,"特殊室（ＢＱ表）"}</definedName>
    <definedName name="report2" hidden="1">{#N/A,#N/A,FALSE,"特殊室（ＢＱ表）"}</definedName>
    <definedName name="ReportBLT">#REF!</definedName>
    <definedName name="ReportMLG">#REF!</definedName>
    <definedName name="ReprtLMJ">#REF!</definedName>
    <definedName name="repslab">#REF!</definedName>
    <definedName name="REQUEST_FOR_APPROVAL_OF_CONTRACT">#REF!</definedName>
    <definedName name="rertrtettyyuyui" localSheetId="2" hidden="1">{"with_oth_curr",#N/A,FALSE,"2225"}</definedName>
    <definedName name="rertrtettyyuyui" localSheetId="0" hidden="1">{"with_oth_curr",#N/A,FALSE,"2225"}</definedName>
    <definedName name="rertrtettyyuyui" hidden="1">{"with_oth_curr",#N/A,FALSE,"2225"}</definedName>
    <definedName name="rertrtettyyuyui_1" localSheetId="2" hidden="1">{"with_oth_curr",#N/A,FALSE,"2225"}</definedName>
    <definedName name="rertrtettyyuyui_1" localSheetId="0" hidden="1">{"with_oth_curr",#N/A,FALSE,"2225"}</definedName>
    <definedName name="rertrtettyyuyui_1" hidden="1">{"with_oth_curr",#N/A,FALSE,"2225"}</definedName>
    <definedName name="Resal" localSheetId="2" hidden="1">{#N/A,#N/A,FALSE,"Bank Rec Cover Sheet";#N/A,#N/A,FALSE,"Bank Rec Details"}</definedName>
    <definedName name="Resal" localSheetId="0" hidden="1">{#N/A,#N/A,FALSE,"Bank Rec Cover Sheet";#N/A,#N/A,FALSE,"Bank Rec Details"}</definedName>
    <definedName name="Resal" hidden="1">{#N/A,#N/A,FALSE,"Bank Rec Cover Sheet";#N/A,#N/A,FALSE,"Bank Rec Details"}</definedName>
    <definedName name="Resal_1" localSheetId="2" hidden="1">{#N/A,#N/A,FALSE,"Bank Rec Cover Sheet";#N/A,#N/A,FALSE,"Bank Rec Details"}</definedName>
    <definedName name="Resal_1" localSheetId="0" hidden="1">{#N/A,#N/A,FALSE,"Bank Rec Cover Sheet";#N/A,#N/A,FALSE,"Bank Rec Details"}</definedName>
    <definedName name="Resal_1" hidden="1">{#N/A,#N/A,FALSE,"Bank Rec Cover Sheet";#N/A,#N/A,FALSE,"Bank Rec Details"}</definedName>
    <definedName name="ResCap">#REF!</definedName>
    <definedName name="RESERVED_DATA" hidden="1">#REF!</definedName>
    <definedName name="Residual_difference">#REF!</definedName>
    <definedName name="Resource_Optional_Field">#REF!</definedName>
    <definedName name="RESPONSIBILITYAPPLICATIONID1">#REF!</definedName>
    <definedName name="RESPONSIBILITYAPPLICATIONID2">#REF!</definedName>
    <definedName name="RESPONSIBILITYID1">#REF!</definedName>
    <definedName name="RESPONSIBILITYID2">#REF!</definedName>
    <definedName name="RESPONSIBILITYNAME1">#REF!</definedName>
    <definedName name="RESPONSIBILITYNAME2">#REF!</definedName>
    <definedName name="RESULT">#REF!</definedName>
    <definedName name="RESULT_1">#REF!</definedName>
    <definedName name="RESULT_1_10">#REF!</definedName>
    <definedName name="RESULT_10">#REF!</definedName>
    <definedName name="RESULT_5">#REF!</definedName>
    <definedName name="Resume_NP">#REF!</definedName>
    <definedName name="ret" localSheetId="2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ret" localSheetId="0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ret">#N/A</definedName>
    <definedName name="ret_1">#N/A</definedName>
    <definedName name="ret_1_1">#N/A</definedName>
    <definedName name="ret_1_1_1">#N/A</definedName>
    <definedName name="ret_1_10">#N/A</definedName>
    <definedName name="ret_10">#N/A</definedName>
    <definedName name="ret_10_5">#N/A</definedName>
    <definedName name="RET_12">#REF!</definedName>
    <definedName name="RET_13">#REF!</definedName>
    <definedName name="RET_13b">#REF!</definedName>
    <definedName name="RET_14">#REF!</definedName>
    <definedName name="RET_16">#REF!</definedName>
    <definedName name="RET_18">#REF!</definedName>
    <definedName name="RET_19">#REF!</definedName>
    <definedName name="ret_194b">#REF!</definedName>
    <definedName name="ret_195b">#REF!</definedName>
    <definedName name="ret_2">#N/A</definedName>
    <definedName name="ret_2006">#REF!</definedName>
    <definedName name="ret_209">#REF!</definedName>
    <definedName name="RET_21">#REF!</definedName>
    <definedName name="ret_210">#REF!</definedName>
    <definedName name="RET_22">#REF!</definedName>
    <definedName name="RET_23">#REF!</definedName>
    <definedName name="RET_24">#REF!</definedName>
    <definedName name="RET_243">#REF!</definedName>
    <definedName name="RET_244">#REF!</definedName>
    <definedName name="RET_245">#REF!</definedName>
    <definedName name="RET_25">#REF!</definedName>
    <definedName name="ret_252">#REF!</definedName>
    <definedName name="ret_253">#REF!</definedName>
    <definedName name="ret_254">#REF!</definedName>
    <definedName name="ret_255">#REF!</definedName>
    <definedName name="RET_26">#REF!</definedName>
    <definedName name="RET_27">#REF!</definedName>
    <definedName name="RET_28">#REF!</definedName>
    <definedName name="RET_29">#REF!</definedName>
    <definedName name="ret_3">#N/A</definedName>
    <definedName name="RET_31">#REF!</definedName>
    <definedName name="RET_32">#REF!</definedName>
    <definedName name="RET_33">#REF!</definedName>
    <definedName name="RET_34">#REF!</definedName>
    <definedName name="RET_35">#REF!</definedName>
    <definedName name="RET_36">#REF!</definedName>
    <definedName name="RET_37">#REF!</definedName>
    <definedName name="RET_38">#REF!</definedName>
    <definedName name="RET_39">#REF!</definedName>
    <definedName name="RET_4">#REF!</definedName>
    <definedName name="RET_40">#REF!</definedName>
    <definedName name="RET_41">#REF!</definedName>
    <definedName name="RET_42">#REF!</definedName>
    <definedName name="RET_43">#REF!</definedName>
    <definedName name="RET_44">#REF!</definedName>
    <definedName name="RET_45">#REF!</definedName>
    <definedName name="RET_46">#REF!</definedName>
    <definedName name="RET_47">#REF!</definedName>
    <definedName name="RET_48">#REF!</definedName>
    <definedName name="RET_49">#REF!</definedName>
    <definedName name="RET_5">#REF!</definedName>
    <definedName name="ret_5_1">#N/A</definedName>
    <definedName name="ret_5_5">#N/A</definedName>
    <definedName name="RET_50">#REF!</definedName>
    <definedName name="RET_51">#REF!</definedName>
    <definedName name="RET_52">#REF!</definedName>
    <definedName name="RET_54">#REF!</definedName>
    <definedName name="RET_55">#REF!</definedName>
    <definedName name="RET_56">#REF!</definedName>
    <definedName name="RET_57">#REF!</definedName>
    <definedName name="RET_58">#REF!</definedName>
    <definedName name="RET_6">#REF!</definedName>
    <definedName name="ret_6_5">#N/A</definedName>
    <definedName name="RET_60">#REF!</definedName>
    <definedName name="RET_61">#REF!</definedName>
    <definedName name="RET_62">#REF!</definedName>
    <definedName name="RET_63">#REF!</definedName>
    <definedName name="RET_64">#REF!</definedName>
    <definedName name="RET_66">#REF!</definedName>
    <definedName name="RET_67">#REF!</definedName>
    <definedName name="RET_7">#REF!</definedName>
    <definedName name="ret_7_5">#N/A</definedName>
    <definedName name="RET_8">#REF!</definedName>
    <definedName name="ret_8_5">#N/A</definedName>
    <definedName name="RET_9">#REF!</definedName>
    <definedName name="ret_9_5">#N/A</definedName>
    <definedName name="RET_O">#REF!</definedName>
    <definedName name="RET_P">#REF!</definedName>
    <definedName name="RET_Q">#REF!</definedName>
    <definedName name="RET142b">#REF!</definedName>
    <definedName name="RET143b">#REF!</definedName>
    <definedName name="RETAINEDEARNINGS">#REF!</definedName>
    <definedName name="retbel">#REF!</definedName>
    <definedName name="RETCAeuro">#REF!</definedName>
    <definedName name="retdehy" localSheetId="2" hidden="1">{"rp_only",#N/A,FALSE,"2225"}</definedName>
    <definedName name="retdehy" localSheetId="0" hidden="1">{"rp_only",#N/A,FALSE,"2225"}</definedName>
    <definedName name="retdehy" hidden="1">{"rp_only",#N/A,FALSE,"2225"}</definedName>
    <definedName name="retdehy_1" localSheetId="2" hidden="1">{"rp_only",#N/A,FALSE,"2225"}</definedName>
    <definedName name="retdehy_1" localSheetId="0" hidden="1">{"rp_only",#N/A,FALSE,"2225"}</definedName>
    <definedName name="retdehy_1" hidden="1">{"rp_only",#N/A,FALSE,"2225"}</definedName>
    <definedName name="reterrt" localSheetId="2" hidden="1">{"rp_only",#N/A,FALSE,"2225"}</definedName>
    <definedName name="reterrt" localSheetId="0" hidden="1">{"rp_only",#N/A,FALSE,"2225"}</definedName>
    <definedName name="reterrt" hidden="1">{"rp_only",#N/A,FALSE,"2225"}</definedName>
    <definedName name="reterrt_1" localSheetId="2" hidden="1">{"rp_only",#N/A,FALSE,"2225"}</definedName>
    <definedName name="reterrt_1" localSheetId="0" hidden="1">{"rp_only",#N/A,FALSE,"2225"}</definedName>
    <definedName name="reterrt_1" hidden="1">{"rp_only",#N/A,FALSE,"2225"}</definedName>
    <definedName name="retert" localSheetId="2" hidden="1">{"rp_only",#N/A,FALSE,"2225"}</definedName>
    <definedName name="retert" localSheetId="0" hidden="1">{"rp_only",#N/A,FALSE,"2225"}</definedName>
    <definedName name="retert" hidden="1">{"rp_only",#N/A,FALSE,"2225"}</definedName>
    <definedName name="retert_1" localSheetId="2" hidden="1">{"rp_only",#N/A,FALSE,"2225"}</definedName>
    <definedName name="retert_1" localSheetId="0" hidden="1">{"rp_only",#N/A,FALSE,"2225"}</definedName>
    <definedName name="retert_1" hidden="1">{"rp_only",#N/A,FALSE,"2225"}</definedName>
    <definedName name="reterte" localSheetId="2" hidden="1">{"rp_only",#N/A,FALSE,"2225"}</definedName>
    <definedName name="reterte" localSheetId="0" hidden="1">{"rp_only",#N/A,FALSE,"2225"}</definedName>
    <definedName name="reterte" hidden="1">{"rp_only",#N/A,FALSE,"2225"}</definedName>
    <definedName name="reterte_1" localSheetId="2" hidden="1">{"rp_only",#N/A,FALSE,"2225"}</definedName>
    <definedName name="reterte_1" localSheetId="0" hidden="1">{"rp_only",#N/A,FALSE,"2225"}</definedName>
    <definedName name="reterte_1" hidden="1">{"rp_only",#N/A,FALSE,"2225"}</definedName>
    <definedName name="reterterte" localSheetId="2" hidden="1">{"with_oth_curr",#N/A,FALSE,"2225"}</definedName>
    <definedName name="reterterte" localSheetId="0" hidden="1">{"with_oth_curr",#N/A,FALSE,"2225"}</definedName>
    <definedName name="reterterte" hidden="1">{"with_oth_curr",#N/A,FALSE,"2225"}</definedName>
    <definedName name="reterterte_1" localSheetId="2" hidden="1">{"with_oth_curr",#N/A,FALSE,"2225"}</definedName>
    <definedName name="reterterte_1" localSheetId="0" hidden="1">{"with_oth_curr",#N/A,FALSE,"2225"}</definedName>
    <definedName name="reterterte_1" hidden="1">{"with_oth_curr",#N/A,FALSE,"2225"}</definedName>
    <definedName name="retertet" localSheetId="2" hidden="1">{"with_oth_curr",#N/A,FALSE,"2225"}</definedName>
    <definedName name="retertet" localSheetId="0" hidden="1">{"with_oth_curr",#N/A,FALSE,"2225"}</definedName>
    <definedName name="retertet" hidden="1">{"with_oth_curr",#N/A,FALSE,"2225"}</definedName>
    <definedName name="retertet_1" localSheetId="2" hidden="1">{"with_oth_curr",#N/A,FALSE,"2225"}</definedName>
    <definedName name="retertet_1" localSheetId="0" hidden="1">{"with_oth_curr",#N/A,FALSE,"2225"}</definedName>
    <definedName name="retertet_1" hidden="1">{"with_oth_curr",#N/A,FALSE,"2225"}</definedName>
    <definedName name="retesp">#REF!</definedName>
    <definedName name="retesphyp">#REF!</definedName>
    <definedName name="retespsup">#REF!</definedName>
    <definedName name="retettyty" localSheetId="2" hidden="1">{"rp_only",#N/A,FALSE,"2225"}</definedName>
    <definedName name="retettyty" localSheetId="0" hidden="1">{"rp_only",#N/A,FALSE,"2225"}</definedName>
    <definedName name="retettyty" hidden="1">{"rp_only",#N/A,FALSE,"2225"}</definedName>
    <definedName name="retettyty_1" localSheetId="2" hidden="1">{"rp_only",#N/A,FALSE,"2225"}</definedName>
    <definedName name="retettyty_1" localSheetId="0" hidden="1">{"rp_only",#N/A,FALSE,"2225"}</definedName>
    <definedName name="retettyty_1" hidden="1">{"rp_only",#N/A,FALSE,"2225"}</definedName>
    <definedName name="RETF">#REF!</definedName>
    <definedName name="retfracc">#REF!</definedName>
    <definedName name="retfrasuper">#REF!</definedName>
    <definedName name="RETG">#REF!</definedName>
    <definedName name="RETH">#REF!</definedName>
    <definedName name="rethjékrwykt">#REF!</definedName>
    <definedName name="rethypbel">#REF!</definedName>
    <definedName name="rethypgr">#REF!</definedName>
    <definedName name="rethypit">#REF!</definedName>
    <definedName name="RETI">#REF!</definedName>
    <definedName name="retit">#REF!</definedName>
    <definedName name="RETJ">#REF!</definedName>
    <definedName name="RETPLAN2">#REF!</definedName>
    <definedName name="retpol">#REF!</definedName>
    <definedName name="retport">#REF!</definedName>
    <definedName name="RETQ">#REF!</definedName>
    <definedName name="RETR">#REF!</definedName>
    <definedName name="Retrait">#REF!</definedName>
    <definedName name="RETREEL">#REF!</definedName>
    <definedName name="RETREEL2">#REF!</definedName>
    <definedName name="retrertete" localSheetId="2" hidden="1">{"rp_only",#N/A,FALSE,"2225"}</definedName>
    <definedName name="retrertete" localSheetId="0" hidden="1">{"rp_only",#N/A,FALSE,"2225"}</definedName>
    <definedName name="retrertete" hidden="1">{"rp_only",#N/A,FALSE,"2225"}</definedName>
    <definedName name="retrertete_1" localSheetId="2" hidden="1">{"rp_only",#N/A,FALSE,"2225"}</definedName>
    <definedName name="retrertete_1" localSheetId="0" hidden="1">{"rp_only",#N/A,FALSE,"2225"}</definedName>
    <definedName name="retrertete_1" hidden="1">{"rp_only",#N/A,FALSE,"2225"}</definedName>
    <definedName name="retret" localSheetId="2" hidden="1">{"rp_only",#N/A,FALSE,"2225"}</definedName>
    <definedName name="retret" localSheetId="0" hidden="1">{"rp_only",#N/A,FALSE,"2225"}</definedName>
    <definedName name="retret" hidden="1">{"rp_only",#N/A,FALSE,"2225"}</definedName>
    <definedName name="retret_1" localSheetId="2" hidden="1">{"rp_only",#N/A,FALSE,"2225"}</definedName>
    <definedName name="retret_1" localSheetId="0" hidden="1">{"rp_only",#N/A,FALSE,"2225"}</definedName>
    <definedName name="retret_1" hidden="1">{"rp_only",#N/A,FALSE,"2225"}</definedName>
    <definedName name="retreter" localSheetId="2" hidden="1">{"rp_only",#N/A,FALSE,"2225"}</definedName>
    <definedName name="retreter" localSheetId="0" hidden="1">{"rp_only",#N/A,FALSE,"2225"}</definedName>
    <definedName name="retreter" hidden="1">{"rp_only",#N/A,FALSE,"2225"}</definedName>
    <definedName name="retreter_1" localSheetId="2" hidden="1">{"rp_only",#N/A,FALSE,"2225"}</definedName>
    <definedName name="retreter_1" localSheetId="0" hidden="1">{"rp_only",#N/A,FALSE,"2225"}</definedName>
    <definedName name="retreter_1" hidden="1">{"rp_only",#N/A,FALSE,"2225"}</definedName>
    <definedName name="Retrieve">#REF!</definedName>
    <definedName name="retslo">#REF!</definedName>
    <definedName name="retsui">#REF!</definedName>
    <definedName name="retsupbel">#REF!</definedName>
    <definedName name="retsupesp">#REF!</definedName>
    <definedName name="retsupgr">#REF!</definedName>
    <definedName name="retsupit">#REF!</definedName>
    <definedName name="RETT">#REF!</definedName>
    <definedName name="rettch">#REF!</definedName>
    <definedName name="retttr" localSheetId="2" hidden="1">{"rp_only",#N/A,FALSE,"2225"}</definedName>
    <definedName name="retttr" localSheetId="0" hidden="1">{"rp_only",#N/A,FALSE,"2225"}</definedName>
    <definedName name="retttr" hidden="1">{"rp_only",#N/A,FALSE,"2225"}</definedName>
    <definedName name="retttr_1" localSheetId="2" hidden="1">{"rp_only",#N/A,FALSE,"2225"}</definedName>
    <definedName name="retttr_1" localSheetId="0" hidden="1">{"rp_only",#N/A,FALSE,"2225"}</definedName>
    <definedName name="retttr_1" hidden="1">{"rp_only",#N/A,FALSE,"2225"}</definedName>
    <definedName name="rettur">#REF!</definedName>
    <definedName name="RETU">#REF!</definedName>
    <definedName name="Return">0.33</definedName>
    <definedName name="RETV">#REF!</definedName>
    <definedName name="RETW">#REF!</definedName>
    <definedName name="RETX">#REF!</definedName>
    <definedName name="RETY">#REF!</definedName>
    <definedName name="retyeryt" localSheetId="2" hidden="1">{"with_oth_curr",#N/A,FALSE,"2225"}</definedName>
    <definedName name="retyeryt" localSheetId="0" hidden="1">{"with_oth_curr",#N/A,FALSE,"2225"}</definedName>
    <definedName name="retyeryt" hidden="1">{"with_oth_curr",#N/A,FALSE,"2225"}</definedName>
    <definedName name="retyeryt_1" localSheetId="2" hidden="1">{"with_oth_curr",#N/A,FALSE,"2225"}</definedName>
    <definedName name="retyeryt_1" localSheetId="0" hidden="1">{"with_oth_curr",#N/A,FALSE,"2225"}</definedName>
    <definedName name="retyeryt_1" hidden="1">{"with_oth_curr",#N/A,FALSE,"2225"}</definedName>
    <definedName name="RETZ">#REF!</definedName>
    <definedName name="rev" hidden="1">#REF!</definedName>
    <definedName name="REVENUE">#REF!</definedName>
    <definedName name="review" localSheetId="2">{"Book1","4.09 FLORA DAN FAUNA.xls","4.22 PERLENGKAPAN SEKOLAH.xls"}</definedName>
    <definedName name="review" localSheetId="0">{"Book1","4.09 FLORA DAN FAUNA.xls","4.22 PERLENGKAPAN SEKOLAH.xls"}</definedName>
    <definedName name="review">{"Book1","4.09 FLORA DAN FAUNA.xls","4.22 PERLENGKAPAN SEKOLAH.xls"}</definedName>
    <definedName name="rew" localSheetId="2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rew" localSheetId="0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rew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rew_1" localSheetId="2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rew_1" localSheetId="0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rew_1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rewerwed" localSheetId="2" hidden="1">{"with_oth_curr",#N/A,FALSE,"2225"}</definedName>
    <definedName name="rewerwed" localSheetId="0" hidden="1">{"with_oth_curr",#N/A,FALSE,"2225"}</definedName>
    <definedName name="rewerwed" hidden="1">{"with_oth_curr",#N/A,FALSE,"2225"}</definedName>
    <definedName name="rewerwed_1" localSheetId="2" hidden="1">{"with_oth_curr",#N/A,FALSE,"2225"}</definedName>
    <definedName name="rewerwed_1" localSheetId="0" hidden="1">{"with_oth_curr",#N/A,FALSE,"2225"}</definedName>
    <definedName name="rewerwed_1" hidden="1">{"with_oth_curr",#N/A,FALSE,"2225"}</definedName>
    <definedName name="rewerwer" localSheetId="2" hidden="1">{"with_oth_curr",#N/A,FALSE,"2225"}</definedName>
    <definedName name="rewerwer" localSheetId="0" hidden="1">{"with_oth_curr",#N/A,FALSE,"2225"}</definedName>
    <definedName name="rewerwer" hidden="1">{"with_oth_curr",#N/A,FALSE,"2225"}</definedName>
    <definedName name="rewerwer_1" localSheetId="2" hidden="1">{"with_oth_curr",#N/A,FALSE,"2225"}</definedName>
    <definedName name="rewerwer_1" localSheetId="0" hidden="1">{"with_oth_curr",#N/A,FALSE,"2225"}</definedName>
    <definedName name="rewerwer_1" hidden="1">{"with_oth_curr",#N/A,FALSE,"2225"}</definedName>
    <definedName name="rewreer" localSheetId="2" hidden="1">{"with_oth_curr",#N/A,FALSE,"2225"}</definedName>
    <definedName name="rewreer" localSheetId="0" hidden="1">{"with_oth_curr",#N/A,FALSE,"2225"}</definedName>
    <definedName name="rewreer" hidden="1">{"with_oth_curr",#N/A,FALSE,"2225"}</definedName>
    <definedName name="rewreer_1" localSheetId="2" hidden="1">{"with_oth_curr",#N/A,FALSE,"2225"}</definedName>
    <definedName name="rewreer_1" localSheetId="0" hidden="1">{"with_oth_curr",#N/A,FALSE,"2225"}</definedName>
    <definedName name="rewreer_1" hidden="1">{"with_oth_curr",#N/A,FALSE,"2225"}</definedName>
    <definedName name="rewrwr" localSheetId="2" hidden="1">{"with_oth_curr",#N/A,FALSE,"2225"}</definedName>
    <definedName name="rewrwr" localSheetId="0" hidden="1">{"with_oth_curr",#N/A,FALSE,"2225"}</definedName>
    <definedName name="rewrwr" hidden="1">{"with_oth_curr",#N/A,FALSE,"2225"}</definedName>
    <definedName name="rewrwr_1" localSheetId="2" hidden="1">{"with_oth_curr",#N/A,FALSE,"2225"}</definedName>
    <definedName name="rewrwr_1" localSheetId="0" hidden="1">{"with_oth_curr",#N/A,FALSE,"2225"}</definedName>
    <definedName name="rewrwr_1" hidden="1">{"with_oth_curr",#N/A,FALSE,"2225"}</definedName>
    <definedName name="rewterte" localSheetId="2" hidden="1">{"with_oth_curr",#N/A,FALSE,"2225"}</definedName>
    <definedName name="rewterte" localSheetId="0" hidden="1">{"with_oth_curr",#N/A,FALSE,"2225"}</definedName>
    <definedName name="rewterte" hidden="1">{"with_oth_curr",#N/A,FALSE,"2225"}</definedName>
    <definedName name="rewterte_1" localSheetId="2" hidden="1">{"with_oth_curr",#N/A,FALSE,"2225"}</definedName>
    <definedName name="rewterte_1" localSheetId="0" hidden="1">{"with_oth_curr",#N/A,FALSE,"2225"}</definedName>
    <definedName name="rewterte_1" hidden="1">{"with_oth_curr",#N/A,FALSE,"2225"}</definedName>
    <definedName name="rey" localSheetId="2" hidden="1">{#N/A,#N/A,TRUE,"1_SUMMARY";#N/A,#N/A,TRUE,"1_PROJECT MAN";#N/A,#N/A,TRUE,"1_ENGINEERING";#N/A,#N/A,TRUE,"1_SITE PERSONNEL";#N/A,#N/A,TRUE,"1_MATERIALS";#N/A,#N/A,TRUE,"1_SUB-CONTRACTS";#N/A,#N/A,TRUE,"1_SITE COSTS";#N/A,#N/A,TRUE,"1_TRANSPORTATION";#N/A,#N/A,TRUE,"1_TRAVEL &amp; EXPENSES";#N/A,#N/A,TRUE,"1_FINANCIAL";#N/A,#N/A,TRUE,"1_PM MANNING";#N/A,#N/A,TRUE,"1_ENG MANNING";#N/A,#N/A,TRUE,"1_SITE MANNING"}</definedName>
    <definedName name="rey" localSheetId="0" hidden="1">{#N/A,#N/A,TRUE,"1_SUMMARY";#N/A,#N/A,TRUE,"1_PROJECT MAN";#N/A,#N/A,TRUE,"1_ENGINEERING";#N/A,#N/A,TRUE,"1_SITE PERSONNEL";#N/A,#N/A,TRUE,"1_MATERIALS";#N/A,#N/A,TRUE,"1_SUB-CONTRACTS";#N/A,#N/A,TRUE,"1_SITE COSTS";#N/A,#N/A,TRUE,"1_TRANSPORTATION";#N/A,#N/A,TRUE,"1_TRAVEL &amp; EXPENSES";#N/A,#N/A,TRUE,"1_FINANCIAL";#N/A,#N/A,TRUE,"1_PM MANNING";#N/A,#N/A,TRUE,"1_ENG MANNING";#N/A,#N/A,TRUE,"1_SITE MANNING"}</definedName>
    <definedName name="rey" hidden="1">{#N/A,#N/A,TRUE,"1_SUMMARY";#N/A,#N/A,TRUE,"1_PROJECT MAN";#N/A,#N/A,TRUE,"1_ENGINEERING";#N/A,#N/A,TRUE,"1_SITE PERSONNEL";#N/A,#N/A,TRUE,"1_MATERIALS";#N/A,#N/A,TRUE,"1_SUB-CONTRACTS";#N/A,#N/A,TRUE,"1_SITE COSTS";#N/A,#N/A,TRUE,"1_TRANSPORTATION";#N/A,#N/A,TRUE,"1_TRAVEL &amp; EXPENSES";#N/A,#N/A,TRUE,"1_FINANCIAL";#N/A,#N/A,TRUE,"1_PM MANNING";#N/A,#N/A,TRUE,"1_ENG MANNING";#N/A,#N/A,TRUE,"1_SITE MANNING"}</definedName>
    <definedName name="reyrtyrt" localSheetId="2" hidden="1">{"with_oth_curr",#N/A,FALSE,"2225"}</definedName>
    <definedName name="reyrtyrt" localSheetId="0" hidden="1">{"with_oth_curr",#N/A,FALSE,"2225"}</definedName>
    <definedName name="reyrtyrt" hidden="1">{"with_oth_curr",#N/A,FALSE,"2225"}</definedName>
    <definedName name="reyrtyrt_1" localSheetId="2" hidden="1">{"with_oth_curr",#N/A,FALSE,"2225"}</definedName>
    <definedName name="reyrtyrt_1" localSheetId="0" hidden="1">{"with_oth_curr",#N/A,FALSE,"2225"}</definedName>
    <definedName name="reyrtyrt_1" hidden="1">{"with_oth_curr",#N/A,FALSE,"2225"}</definedName>
    <definedName name="Rf">#REF!</definedName>
    <definedName name="rfaw">#REF!</definedName>
    <definedName name="rfbila_dec07_MACS" localSheetId="2" hidden="1">{"WORK IN PROCESS",#N/A,FALSE,"COGS"}</definedName>
    <definedName name="rfbila_dec07_MACS" localSheetId="0" hidden="1">{"WORK IN PROCESS",#N/A,FALSE,"COGS"}</definedName>
    <definedName name="rfbila_dec07_MACS" hidden="1">{"WORK IN PROCESS",#N/A,FALSE,"COGS"}</definedName>
    <definedName name="rfbila_dec07_MACS_1" localSheetId="2" hidden="1">{"WORK IN PROCESS",#N/A,FALSE,"COGS"}</definedName>
    <definedName name="rfbila_dec07_MACS_1" localSheetId="0" hidden="1">{"WORK IN PROCESS",#N/A,FALSE,"COGS"}</definedName>
    <definedName name="rfbila_dec07_MACS_1" hidden="1">{"WORK IN PROCESS",#N/A,FALSE,"COGS"}</definedName>
    <definedName name="rffddf" localSheetId="2" hidden="1">{"rp_only",#N/A,FALSE,"2225"}</definedName>
    <definedName name="rffddf" localSheetId="0" hidden="1">{"rp_only",#N/A,FALSE,"2225"}</definedName>
    <definedName name="rffddf" hidden="1">{"rp_only",#N/A,FALSE,"2225"}</definedName>
    <definedName name="rffddf_1" localSheetId="2" hidden="1">{"rp_only",#N/A,FALSE,"2225"}</definedName>
    <definedName name="rffddf_1" localSheetId="0" hidden="1">{"rp_only",#N/A,FALSE,"2225"}</definedName>
    <definedName name="rffddf_1" hidden="1">{"rp_only",#N/A,FALSE,"2225"}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FSDF" localSheetId="2">BLCH</definedName>
    <definedName name="RFSDF" localSheetId="0">BLCH</definedName>
    <definedName name="RFSDF">BLCH</definedName>
    <definedName name="RFSL">#REF!</definedName>
    <definedName name="RFSL_1">#REF!</definedName>
    <definedName name="RFSL_5">#REF!</definedName>
    <definedName name="rg">#REF!</definedName>
    <definedName name="RH" hidden="1">#REF!</definedName>
    <definedName name="rhm" localSheetId="2" hidden="1">{#N/A,#N/A,FALSE,"Aging Summary";#N/A,#N/A,FALSE,"Ratio Analysis";#N/A,#N/A,FALSE,"Test 120 Day Accts";#N/A,#N/A,FALSE,"Tickmarks"}</definedName>
    <definedName name="rhm" localSheetId="0" hidden="1">{#N/A,#N/A,FALSE,"Aging Summary";#N/A,#N/A,FALSE,"Ratio Analysis";#N/A,#N/A,FALSE,"Test 120 Day Accts";#N/A,#N/A,FALSE,"Tickmarks"}</definedName>
    <definedName name="rhm" hidden="1">{#N/A,#N/A,FALSE,"Aging Summary";#N/A,#N/A,FALSE,"Ratio Analysis";#N/A,#N/A,FALSE,"Test 120 Day Accts";#N/A,#N/A,FALSE,"Tickmarks"}</definedName>
    <definedName name="rhm_1" localSheetId="2" hidden="1">{#N/A,#N/A,FALSE,"Aging Summary";#N/A,#N/A,FALSE,"Ratio Analysis";#N/A,#N/A,FALSE,"Test 120 Day Accts";#N/A,#N/A,FALSE,"Tickmarks"}</definedName>
    <definedName name="rhm_1" localSheetId="0" hidden="1">{#N/A,#N/A,FALSE,"Aging Summary";#N/A,#N/A,FALSE,"Ratio Analysis";#N/A,#N/A,FALSE,"Test 120 Day Accts";#N/A,#N/A,FALSE,"Tickmarks"}</definedName>
    <definedName name="rhm_1" hidden="1">{#N/A,#N/A,FALSE,"Aging Summary";#N/A,#N/A,FALSE,"Ratio Analysis";#N/A,#N/A,FALSE,"Test 120 Day Accts";#N/A,#N/A,FALSE,"Tickmarks"}</definedName>
    <definedName name="rhq" localSheetId="2">{"Book1"}</definedName>
    <definedName name="rhq" localSheetId="0">{"Book1"}</definedName>
    <definedName name="rhq">{"Book1"}</definedName>
    <definedName name="rhr" localSheetId="2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rhr" localSheetId="0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rhr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ri">#REF!</definedName>
    <definedName name="riben.3">#REF!</definedName>
    <definedName name="riben.5">#REF!</definedName>
    <definedName name="RIBU">#REF!</definedName>
    <definedName name="ric" hidden="1">#REF!</definedName>
    <definedName name="RICE">#REF!</definedName>
    <definedName name="RICE1">#REF!</definedName>
    <definedName name="RICE2">#REF!</definedName>
    <definedName name="RIGHTS">#REF!</definedName>
    <definedName name="rinci" localSheetId="2" hidden="1">{#N/A,#N/A,FALSE,"Aging Summary";#N/A,#N/A,FALSE,"Ratio Analysis";#N/A,#N/A,FALSE,"Test 120 Day Accts";#N/A,#N/A,FALSE,"Tickmarks"}</definedName>
    <definedName name="rinci" localSheetId="0" hidden="1">{#N/A,#N/A,FALSE,"Aging Summary";#N/A,#N/A,FALSE,"Ratio Analysis";#N/A,#N/A,FALSE,"Test 120 Day Accts";#N/A,#N/A,FALSE,"Tickmarks"}</definedName>
    <definedName name="rinci" hidden="1">{#N/A,#N/A,FALSE,"Aging Summary";#N/A,#N/A,FALSE,"Ratio Analysis";#N/A,#N/A,FALSE,"Test 120 Day Accts";#N/A,#N/A,FALSE,"Tickmarks"}</definedName>
    <definedName name="RINCIANSEWA">#REF!</definedName>
    <definedName name="RINCIANSEWA2">#REF!</definedName>
    <definedName name="RINSU">#REF!</definedName>
    <definedName name="RINSU_1">#REF!</definedName>
    <definedName name="RINSU_5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iyo" localSheetId="2" hidden="1">{#N/A,#N/A,FALSE,"Aging Summary";#N/A,#N/A,FALSE,"Ratio Analysis";#N/A,#N/A,FALSE,"Test 120 Day Accts";#N/A,#N/A,FALSE,"Tickmarks"}</definedName>
    <definedName name="riyo" localSheetId="0" hidden="1">{#N/A,#N/A,FALSE,"Aging Summary";#N/A,#N/A,FALSE,"Ratio Analysis";#N/A,#N/A,FALSE,"Test 120 Day Accts";#N/A,#N/A,FALSE,"Tickmarks"}</definedName>
    <definedName name="riyo" hidden="1">{#N/A,#N/A,FALSE,"Aging Summary";#N/A,#N/A,FALSE,"Ratio Analysis";#N/A,#N/A,FALSE,"Test 120 Day Accts";#N/A,#N/A,FALSE,"Tickmarks"}</definedName>
    <definedName name="rk">#REF!</definedName>
    <definedName name="rk100_1">#REF!</definedName>
    <definedName name="rk100_1_10">#REF!</definedName>
    <definedName name="rk100_10">#REF!</definedName>
    <definedName name="rk100_10_1">#REF!</definedName>
    <definedName name="rk100_11">#REF!</definedName>
    <definedName name="rk100_3">#REF!</definedName>
    <definedName name="rk100_4">#REF!</definedName>
    <definedName name="rk100_4_10">#REF!</definedName>
    <definedName name="rk100_5">#REF!</definedName>
    <definedName name="rk100_5_1">#REF!</definedName>
    <definedName name="rk100_5_10">#REF!</definedName>
    <definedName name="rk100_6">#REF!</definedName>
    <definedName name="rk100_6_10">#REF!</definedName>
    <definedName name="rk100_7">#REF!</definedName>
    <definedName name="rk100_7_10">#REF!</definedName>
    <definedName name="rk100_8">#REF!</definedName>
    <definedName name="rk100_8_10">#REF!</definedName>
    <definedName name="rk100_9">#REF!</definedName>
    <definedName name="rk100_9_10">#REF!</definedName>
    <definedName name="rk150_1">#REF!</definedName>
    <definedName name="rk150_1_10">#REF!</definedName>
    <definedName name="rk150_10">#REF!</definedName>
    <definedName name="rk150_5">#REF!</definedName>
    <definedName name="rk200_1">#REF!</definedName>
    <definedName name="rk200_1_10">#REF!</definedName>
    <definedName name="rk200_10">#REF!</definedName>
    <definedName name="rk200_10_1">#REF!</definedName>
    <definedName name="rk200_11">#REF!</definedName>
    <definedName name="rk200_3">#REF!</definedName>
    <definedName name="rk200_4">#REF!</definedName>
    <definedName name="rk200_4_10">#REF!</definedName>
    <definedName name="rk200_5">#REF!</definedName>
    <definedName name="rk200_5_1">#REF!</definedName>
    <definedName name="rk200_5_10">#REF!</definedName>
    <definedName name="rk200_6">#REF!</definedName>
    <definedName name="rk200_6_10">#REF!</definedName>
    <definedName name="rk200_7">#REF!</definedName>
    <definedName name="rk200_7_10">#REF!</definedName>
    <definedName name="rk200_8">#REF!</definedName>
    <definedName name="rk200_8_10">#REF!</definedName>
    <definedName name="rk200_9">#REF!</definedName>
    <definedName name="rk200_9_10">#REF!</definedName>
    <definedName name="rk300_1">#REF!</definedName>
    <definedName name="rk300_1_10">#REF!</definedName>
    <definedName name="rk300_10">#REF!</definedName>
    <definedName name="rk300_10_1">#REF!</definedName>
    <definedName name="rk300_11">#REF!</definedName>
    <definedName name="rk300_3">#REF!</definedName>
    <definedName name="rk300_4">#REF!</definedName>
    <definedName name="rk300_4_10">#REF!</definedName>
    <definedName name="rk300_5">#REF!</definedName>
    <definedName name="rk300_5_1">#REF!</definedName>
    <definedName name="rk300_5_10">#REF!</definedName>
    <definedName name="rk300_6">#REF!</definedName>
    <definedName name="rk300_6_10">#REF!</definedName>
    <definedName name="rk300_7">#REF!</definedName>
    <definedName name="rk300_7_10">#REF!</definedName>
    <definedName name="rk300_8">#REF!</definedName>
    <definedName name="rk300_8_10">#REF!</definedName>
    <definedName name="rk300_9">#REF!</definedName>
    <definedName name="rk300_9_10">#REF!</definedName>
    <definedName name="rk400_1">#REF!</definedName>
    <definedName name="rk400_1_10">#REF!</definedName>
    <definedName name="rk400_10">#REF!</definedName>
    <definedName name="rk400_5">#REF!</definedName>
    <definedName name="rk500_1">#REF!</definedName>
    <definedName name="rk500_1_10">#REF!</definedName>
    <definedName name="rk500_10">#REF!</definedName>
    <definedName name="rk500_5">#REF!</definedName>
    <definedName name="rk600_1">#REF!</definedName>
    <definedName name="rk600_1_10">#REF!</definedName>
    <definedName name="rk600_10">#REF!</definedName>
    <definedName name="rk600_10_1">#REF!</definedName>
    <definedName name="rk600_11">#REF!</definedName>
    <definedName name="rk600_3">#REF!</definedName>
    <definedName name="rk600_4">#REF!</definedName>
    <definedName name="rk600_4_10">#REF!</definedName>
    <definedName name="rk600_5">#REF!</definedName>
    <definedName name="rk600_5_1">#REF!</definedName>
    <definedName name="rk600_5_10">#REF!</definedName>
    <definedName name="rk600_6">#REF!</definedName>
    <definedName name="rk600_6_10">#REF!</definedName>
    <definedName name="rk600_7">#REF!</definedName>
    <definedName name="rk600_7_10">#REF!</definedName>
    <definedName name="rk600_8">#REF!</definedName>
    <definedName name="rk600_8_10">#REF!</definedName>
    <definedName name="rk600_9">#REF!</definedName>
    <definedName name="rk600_9_10">#REF!</definedName>
    <definedName name="rkl1000_1">#REF!</definedName>
    <definedName name="rkl1000_1_10">#REF!</definedName>
    <definedName name="rkl1000_10">#REF!</definedName>
    <definedName name="rkl1000_10_1">#REF!</definedName>
    <definedName name="rkl1000_11">#REF!</definedName>
    <definedName name="rkl1000_3">#REF!</definedName>
    <definedName name="rkl1000_3_1">#REF!</definedName>
    <definedName name="rkl1000_4">#REF!</definedName>
    <definedName name="rkl1000_4_10">#REF!</definedName>
    <definedName name="rkl1000_5">#REF!</definedName>
    <definedName name="rkl1000_5_1">#REF!</definedName>
    <definedName name="rkl1000_5_10">#REF!</definedName>
    <definedName name="rkl1000_6">#REF!</definedName>
    <definedName name="rkl1000_6_1">#REF!</definedName>
    <definedName name="rkl1000_6_10">#REF!</definedName>
    <definedName name="rkl1000_7">#REF!</definedName>
    <definedName name="rkl1000_7_10">#REF!</definedName>
    <definedName name="rkl1000_8">#REF!</definedName>
    <definedName name="rkl1000_8_10">#REF!</definedName>
    <definedName name="rkl1000_9">#REF!</definedName>
    <definedName name="rkl1000_9_10">#REF!</definedName>
    <definedName name="rkl1200_1">#REF!</definedName>
    <definedName name="rkl1200_1_10">#REF!</definedName>
    <definedName name="rkl1200_10">#REF!</definedName>
    <definedName name="rkl1200_10_1">#REF!</definedName>
    <definedName name="rkl1200_11">#REF!</definedName>
    <definedName name="rkl1200_3">#REF!</definedName>
    <definedName name="rkl1200_3_1">#REF!</definedName>
    <definedName name="rkl1200_4">#REF!</definedName>
    <definedName name="rkl1200_4_10">#REF!</definedName>
    <definedName name="rkl1200_5">#REF!</definedName>
    <definedName name="rkl1200_5_1">#REF!</definedName>
    <definedName name="rkl1200_5_10">#REF!</definedName>
    <definedName name="rkl1200_6">#REF!</definedName>
    <definedName name="rkl1200_6_10">#REF!</definedName>
    <definedName name="rkl1200_7">#REF!</definedName>
    <definedName name="rkl1200_7_10">#REF!</definedName>
    <definedName name="rkl1200_8">#REF!</definedName>
    <definedName name="rkl1200_8_10">#REF!</definedName>
    <definedName name="rkl1200_9">#REF!</definedName>
    <definedName name="rkl1200_9_10">#REF!</definedName>
    <definedName name="rkl200_1">#REF!</definedName>
    <definedName name="rkl200_1_10">#REF!</definedName>
    <definedName name="rkl200_10">#REF!</definedName>
    <definedName name="rkl200_10_1">#REF!</definedName>
    <definedName name="rkl200_11">#REF!</definedName>
    <definedName name="rkl200_3">#REF!</definedName>
    <definedName name="rkl200_3_1">#REF!</definedName>
    <definedName name="rkl200_4">#REF!</definedName>
    <definedName name="rkl200_4_10">#REF!</definedName>
    <definedName name="rkl200_5">#REF!</definedName>
    <definedName name="rkl200_5_1">#REF!</definedName>
    <definedName name="rkl200_5_10">#REF!</definedName>
    <definedName name="rkl200_6">#REF!</definedName>
    <definedName name="rkl200_6_1">#REF!</definedName>
    <definedName name="rkl200_6_10">#REF!</definedName>
    <definedName name="rkl200_7">#REF!</definedName>
    <definedName name="rkl200_7_10">#REF!</definedName>
    <definedName name="rkl200_8">#REF!</definedName>
    <definedName name="rkl200_8_10">#REF!</definedName>
    <definedName name="rkl200_9">#REF!</definedName>
    <definedName name="rkl200_9_10">#REF!</definedName>
    <definedName name="rkl300_1">#REF!</definedName>
    <definedName name="rkl300_1_10">#REF!</definedName>
    <definedName name="rkl300_10">#REF!</definedName>
    <definedName name="rkl300_10_1">#REF!</definedName>
    <definedName name="rkl300_11">#REF!</definedName>
    <definedName name="rkl300_3">#REF!</definedName>
    <definedName name="rkl300_3_1">#REF!</definedName>
    <definedName name="rkl300_4">#REF!</definedName>
    <definedName name="rkl300_4_10">#REF!</definedName>
    <definedName name="rkl300_5">#REF!</definedName>
    <definedName name="rkl300_5_1">#REF!</definedName>
    <definedName name="rkl300_5_10">#REF!</definedName>
    <definedName name="rkl300_6">#REF!</definedName>
    <definedName name="rkl300_6_1">#REF!</definedName>
    <definedName name="rkl300_6_10">#REF!</definedName>
    <definedName name="rkl300_7">#REF!</definedName>
    <definedName name="rkl300_7_10">#REF!</definedName>
    <definedName name="rkl300_8">#REF!</definedName>
    <definedName name="rkl300_8_10">#REF!</definedName>
    <definedName name="rkl300_9">#REF!</definedName>
    <definedName name="rkl300_9_10">#REF!</definedName>
    <definedName name="rkl400_1">#REF!</definedName>
    <definedName name="rkl400_1_10">#REF!</definedName>
    <definedName name="rkl400_10">#REF!</definedName>
    <definedName name="rkl400_10_1">#REF!</definedName>
    <definedName name="rkl400_11">#REF!</definedName>
    <definedName name="rkl400_3">#REF!</definedName>
    <definedName name="rkl400_3_1">#REF!</definedName>
    <definedName name="rkl400_4">#REF!</definedName>
    <definedName name="rkl400_4_10">#REF!</definedName>
    <definedName name="rkl400_5">#REF!</definedName>
    <definedName name="rkl400_5_1">#REF!</definedName>
    <definedName name="rkl400_5_10">#REF!</definedName>
    <definedName name="rkl400_6">#REF!</definedName>
    <definedName name="rkl400_6_1">#REF!</definedName>
    <definedName name="rkl400_6_10">#REF!</definedName>
    <definedName name="rkl400_7">#REF!</definedName>
    <definedName name="rkl400_7_10">#REF!</definedName>
    <definedName name="rkl400_8">#REF!</definedName>
    <definedName name="rkl400_8_10">#REF!</definedName>
    <definedName name="rkl400_9">#REF!</definedName>
    <definedName name="rkl400_9_10">#REF!</definedName>
    <definedName name="rkl500_1">#REF!</definedName>
    <definedName name="rkl500_1_10">#REF!</definedName>
    <definedName name="rkl500_10">#REF!</definedName>
    <definedName name="rkl500_10_1">#REF!</definedName>
    <definedName name="rkl500_11">#REF!</definedName>
    <definedName name="rkl500_3">#REF!</definedName>
    <definedName name="rkl500_3_1">#REF!</definedName>
    <definedName name="rkl500_4">#REF!</definedName>
    <definedName name="rkl500_4_10">#REF!</definedName>
    <definedName name="rkl500_5">#REF!</definedName>
    <definedName name="rkl500_5_1">#REF!</definedName>
    <definedName name="rkl500_5_10">#REF!</definedName>
    <definedName name="rkl500_6">#REF!</definedName>
    <definedName name="rkl500_6_1">#REF!</definedName>
    <definedName name="rkl500_6_10">#REF!</definedName>
    <definedName name="rkl500_7">#REF!</definedName>
    <definedName name="rkl500_7_10">#REF!</definedName>
    <definedName name="rkl500_8">#REF!</definedName>
    <definedName name="rkl500_8_10">#REF!</definedName>
    <definedName name="rkl500_9">#REF!</definedName>
    <definedName name="rkl500_9_10">#REF!</definedName>
    <definedName name="rkl600_1">#REF!</definedName>
    <definedName name="rkl600_1_10">#REF!</definedName>
    <definedName name="rkl600_10">#REF!</definedName>
    <definedName name="rkl600_10_1">#REF!</definedName>
    <definedName name="rkl600_11">#REF!</definedName>
    <definedName name="rkl600_3">#REF!</definedName>
    <definedName name="rkl600_3_1">#REF!</definedName>
    <definedName name="rkl600_4">#REF!</definedName>
    <definedName name="rkl600_4_10">#REF!</definedName>
    <definedName name="rkl600_5">#REF!</definedName>
    <definedName name="rkl600_5_1">#REF!</definedName>
    <definedName name="rkl600_5_10">#REF!</definedName>
    <definedName name="rkl600_6">#REF!</definedName>
    <definedName name="rkl600_6_1">#REF!</definedName>
    <definedName name="rkl600_6_10">#REF!</definedName>
    <definedName name="rkl600_7">#REF!</definedName>
    <definedName name="rkl600_7_10">#REF!</definedName>
    <definedName name="rkl600_8">#REF!</definedName>
    <definedName name="rkl600_8_10">#REF!</definedName>
    <definedName name="rkl600_9">#REF!</definedName>
    <definedName name="rkl600_9_10">#REF!</definedName>
    <definedName name="rkl700_1">#REF!</definedName>
    <definedName name="rkl700_1_10">#REF!</definedName>
    <definedName name="rkl700_10">#REF!</definedName>
    <definedName name="rkl700_10_1">#REF!</definedName>
    <definedName name="rkl700_11">#REF!</definedName>
    <definedName name="rkl700_3">#REF!</definedName>
    <definedName name="rkl700_3_1">#REF!</definedName>
    <definedName name="rkl700_4">#REF!</definedName>
    <definedName name="rkl700_4_10">#REF!</definedName>
    <definedName name="rkl700_5">#REF!</definedName>
    <definedName name="rkl700_5_1">#REF!</definedName>
    <definedName name="rkl700_5_10">#REF!</definedName>
    <definedName name="rkl700_6">#REF!</definedName>
    <definedName name="rkl700_6_1">#REF!</definedName>
    <definedName name="rkl700_6_10">#REF!</definedName>
    <definedName name="rkl700_7">#REF!</definedName>
    <definedName name="rkl700_7_10">#REF!</definedName>
    <definedName name="rkl700_8">#REF!</definedName>
    <definedName name="rkl700_8_10">#REF!</definedName>
    <definedName name="rkl700_9">#REF!</definedName>
    <definedName name="rkl700_9_10">#REF!</definedName>
    <definedName name="rkl800_1">#REF!</definedName>
    <definedName name="rkl800_1_10">#REF!</definedName>
    <definedName name="rkl800_10">#REF!</definedName>
    <definedName name="rkl800_10_1">#REF!</definedName>
    <definedName name="rkl800_11">#REF!</definedName>
    <definedName name="rkl800_3">#REF!</definedName>
    <definedName name="rkl800_3_1">#REF!</definedName>
    <definedName name="rkl800_4">#REF!</definedName>
    <definedName name="rkl800_4_10">#REF!</definedName>
    <definedName name="rkl800_5">#REF!</definedName>
    <definedName name="rkl800_5_1">#REF!</definedName>
    <definedName name="rkl800_5_10">#REF!</definedName>
    <definedName name="rkl800_6">#REF!</definedName>
    <definedName name="rkl800_6_1">#REF!</definedName>
    <definedName name="rkl800_6_10">#REF!</definedName>
    <definedName name="rkl800_7">#REF!</definedName>
    <definedName name="rkl800_7_10">#REF!</definedName>
    <definedName name="rkl800_8">#REF!</definedName>
    <definedName name="rkl800_8_10">#REF!</definedName>
    <definedName name="rkl800_9">#REF!</definedName>
    <definedName name="rkl800_9_10">#REF!</definedName>
    <definedName name="rl_komperatif">#REF!</definedName>
    <definedName name="RL_PAPI">#REF!</definedName>
    <definedName name="RLABO">#REF!</definedName>
    <definedName name="RLABO_1">#REF!</definedName>
    <definedName name="RLABO_5">#REF!</definedName>
    <definedName name="RM_EXT">#REF!</definedName>
    <definedName name="RM_HKS">#REF!</definedName>
    <definedName name="RM_INT">#REF!</definedName>
    <definedName name="RM_LUKS">#REF!</definedName>
    <definedName name="RMCOptions">"*100000000000000"</definedName>
    <definedName name="RMISC">#REF!</definedName>
    <definedName name="RMISC_1">#REF!</definedName>
    <definedName name="RMISC_5">#REF!</definedName>
    <definedName name="RNAO" localSheetId="2" hidden="1">{"'장비'!$A$3:$M$12"}</definedName>
    <definedName name="RNAO" localSheetId="0" hidden="1">{"'장비'!$A$3:$M$12"}</definedName>
    <definedName name="RNAO" hidden="1">{"'장비'!$A$3:$M$12"}</definedName>
    <definedName name="Rng_SAPGCOA">#REF!</definedName>
    <definedName name="rnqsj">#REF!,#REF!</definedName>
    <definedName name="roa">#REF!</definedName>
    <definedName name="roadmarking">#REF!</definedName>
    <definedName name="rob" localSheetId="2" hidden="1">{#N/A,#N/A,FALSE,"Cost Report";"Geology",#N/A,FALSE,"Cost Summary";"Geolgy Recon",#N/A,FALSE,"UG Geology Rep."}</definedName>
    <definedName name="rob" localSheetId="0" hidden="1">{#N/A,#N/A,FALSE,"Cost Report";"Geology",#N/A,FALSE,"Cost Summary";"Geolgy Recon",#N/A,FALSE,"UG Geology Rep."}</definedName>
    <definedName name="rob" hidden="1">{#N/A,#N/A,FALSE,"Cost Report";"Geology",#N/A,FALSE,"Cost Summary";"Geolgy Recon",#N/A,FALSE,"UG Geology Rep."}</definedName>
    <definedName name="rob_1" localSheetId="2" hidden="1">{#N/A,#N/A,FALSE,"Cost Report";"Geology",#N/A,FALSE,"Cost Summary";"Geolgy Recon",#N/A,FALSE,"UG Geology Rep."}</definedName>
    <definedName name="rob_1" localSheetId="0" hidden="1">{#N/A,#N/A,FALSE,"Cost Report";"Geology",#N/A,FALSE,"Cost Summary";"Geolgy Recon",#N/A,FALSE,"UG Geology Rep."}</definedName>
    <definedName name="rob_1" hidden="1">{#N/A,#N/A,FALSE,"Cost Report";"Geology",#N/A,FALSE,"Cost Summary";"Geolgy Recon",#N/A,FALSE,"UG Geology Rep."}</definedName>
    <definedName name="ROE">#REF!</definedName>
    <definedName name="rolct">#REF!</definedName>
    <definedName name="roldoralm">#REF!</definedName>
    <definedName name="roldorstel">#REF!</definedName>
    <definedName name="Roll">#REF!</definedName>
    <definedName name="ROLLBARU">#REF!</definedName>
    <definedName name="RollOutCostIn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MCI" localSheetId="2">HAJIME:OWARI</definedName>
    <definedName name="ROMCI" localSheetId="0">HAJIME:OWARI</definedName>
    <definedName name="ROMCI">HAJIME:OWARI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ool_meter">#REF!</definedName>
    <definedName name="rooster">#REF!</definedName>
    <definedName name="Ross" localSheetId="2" hidden="1">{"rp_only",#N/A,FALSE,"2225"}</definedName>
    <definedName name="Ross" localSheetId="0" hidden="1">{"rp_only",#N/A,FALSE,"2225"}</definedName>
    <definedName name="Ross" hidden="1">{"rp_only",#N/A,FALSE,"2225"}</definedName>
    <definedName name="Ross_1" localSheetId="2" hidden="1">{"rp_only",#N/A,FALSE,"2225"}</definedName>
    <definedName name="Ross_1" localSheetId="0" hidden="1">{"rp_only",#N/A,FALSE,"2225"}</definedName>
    <definedName name="Ross_1" hidden="1">{"rp_only",#N/A,FALSE,"2225"}</definedName>
    <definedName name="roster">#REF!</definedName>
    <definedName name="ROSTI">#N/A</definedName>
    <definedName name="Round">#REF!</definedName>
    <definedName name="ROUND_1">#REF!</definedName>
    <definedName name="ROUND_10">#REF!</definedName>
    <definedName name="ROUND_11">#REF!</definedName>
    <definedName name="ROUND_3">#REF!</definedName>
    <definedName name="ROUND_4">#REF!</definedName>
    <definedName name="ROUND_5">#REF!</definedName>
    <definedName name="ROUND_6">#REF!</definedName>
    <definedName name="ROUND_7">#REF!</definedName>
    <definedName name="ROUND_8">#REF!</definedName>
    <definedName name="ROUND_9">#REF!</definedName>
    <definedName name="round1">#REF!</definedName>
    <definedName name="round2">#REF!</definedName>
    <definedName name="rounding">#REF!</definedName>
    <definedName name="ROUNDL">#REF!</definedName>
    <definedName name="ROUNDL_1">#REF!</definedName>
    <definedName name="ROUNDL_5">#REF!</definedName>
    <definedName name="ROUNDM">#REF!</definedName>
    <definedName name="ROUNDM_1">#REF!</definedName>
    <definedName name="ROUNDM_5">#REF!</definedName>
    <definedName name="Row_AC_A303">#REF!</definedName>
    <definedName name="Row_AC_A305">#REF!</definedName>
    <definedName name="Row_AC_A451">#REF!</definedName>
    <definedName name="Row_AC_A452">#REF!</definedName>
    <definedName name="Row_AC_A501">#REF!</definedName>
    <definedName name="Row_AC_A502">#REF!</definedName>
    <definedName name="Row_AC_A601">#REF!</definedName>
    <definedName name="Row_AC_A602">#REF!</definedName>
    <definedName name="Row_AC_A621">#REF!</definedName>
    <definedName name="Row_AC_A622">#REF!</definedName>
    <definedName name="Row_AC_A625">#REF!</definedName>
    <definedName name="Row_AC_A701">#REF!</definedName>
    <definedName name="Row_AC_A800">#REF!</definedName>
    <definedName name="Row_AC_A851">#REF!</definedName>
    <definedName name="Row_AC_A854">#REF!</definedName>
    <definedName name="Row_AC_A855">#REF!</definedName>
    <definedName name="Row_PA_P140">#REF!</definedName>
    <definedName name="Row_PA_P250">#REF!</definedName>
    <definedName name="Row_PA_P401">#REF!</definedName>
    <definedName name="Row_PA_P402">#REF!</definedName>
    <definedName name="Row_PA_P500">#REF!</definedName>
    <definedName name="Row_PA_P520">#REF!</definedName>
    <definedName name="Row_PA_P600">#REF!</definedName>
    <definedName name="Row_PA_P710">#REF!</definedName>
    <definedName name="Row_PA_P740">#REF!</definedName>
    <definedName name="Row_PAR_PayésInterFF">#REF!</definedName>
    <definedName name="Row_PAR_RecusEquivalenceFF">#REF!</definedName>
    <definedName name="Row_PAR_RecusInterFF">#REF!</definedName>
    <definedName name="Row_PL_R401">#REF!</definedName>
    <definedName name="Row_PL_R402">#REF!</definedName>
    <definedName name="Row_PL_R403">#REF!</definedName>
    <definedName name="Row_PL_R404">#REF!</definedName>
    <definedName name="Row_PL_R421">#REF!</definedName>
    <definedName name="Row_PL_R422">#REF!</definedName>
    <definedName name="Row_PL_R552">#REF!</definedName>
    <definedName name="Row_PL_R554">#REF!</definedName>
    <definedName name="Row_PL_R650">#REF!</definedName>
    <definedName name="Row_PL_R701">#REF!</definedName>
    <definedName name="RowInflTable">#REF!</definedName>
    <definedName name="ROWpost">#REF!</definedName>
    <definedName name="ROWSTOUPLOAD1">#REF!</definedName>
    <definedName name="ROWSTOUPLOAD2">#REF!</definedName>
    <definedName name="ROYALTY">#REF!</definedName>
    <definedName name="ROYCons">#REF!</definedName>
    <definedName name="ROYProf">#REF!</definedName>
    <definedName name="ROYTotalCoy">#REF!</definedName>
    <definedName name="RPAIN">#REF!</definedName>
    <definedName name="RPAIN_1">#REF!</definedName>
    <definedName name="RPAIN_5">#REF!</definedName>
    <definedName name="RPRATE">#REF!</definedName>
    <definedName name="RPRIIOUr0" localSheetId="2" hidden="1">{#N/A,#N/A,FALSE,"Aging Summary";#N/A,#N/A,FALSE,"Ratio Analysis";#N/A,#N/A,FALSE,"Test 120 Day Accts";#N/A,#N/A,FALSE,"Tickmarks"}</definedName>
    <definedName name="RPRIIOUr0" localSheetId="0" hidden="1">{#N/A,#N/A,FALSE,"Aging Summary";#N/A,#N/A,FALSE,"Ratio Analysis";#N/A,#N/A,FALSE,"Test 120 Day Accts";#N/A,#N/A,FALSE,"Tickmarks"}</definedName>
    <definedName name="RPRIIOUr0" hidden="1">{#N/A,#N/A,FALSE,"Aging Summary";#N/A,#N/A,FALSE,"Ratio Analysis";#N/A,#N/A,FALSE,"Test 120 Day Accts";#N/A,#N/A,FALSE,"Tickmarks"}</definedName>
    <definedName name="RPX">#REF!</definedName>
    <definedName name="rrr" localSheetId="2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rrr" localSheetId="0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rrr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rrr_1" localSheetId="2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rrr_1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rrr_1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rrrrr" localSheetId="2" hidden="1">{"'장비'!$A$3:$M$12"}</definedName>
    <definedName name="rrrrr" localSheetId="0" hidden="1">{"'장비'!$A$3:$M$12"}</definedName>
    <definedName name="rrrrr">#REF!</definedName>
    <definedName name="rrrrrr" localSheetId="2" hidden="1">{"cash plan",#N/A,FALSE,"fccashflow"}</definedName>
    <definedName name="rrrrrr" localSheetId="0" hidden="1">{"cash plan",#N/A,FALSE,"fccashflow"}</definedName>
    <definedName name="rrrrrr" hidden="1">{"cash plan",#N/A,FALSE,"fccashflow"}</definedName>
    <definedName name="rrrrrrrr" localSheetId="2" hidden="1">{"'장비'!$A$3:$M$12"}</definedName>
    <definedName name="rrrrrrrr" localSheetId="0" hidden="1">{"'장비'!$A$3:$M$12"}</definedName>
    <definedName name="rrrrrrrr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rrt" hidden="1">#REF!</definedName>
    <definedName name="rrtet" localSheetId="2" hidden="1">{"rp_only",#N/A,FALSE,"2225"}</definedName>
    <definedName name="rrtet" localSheetId="0" hidden="1">{"rp_only",#N/A,FALSE,"2225"}</definedName>
    <definedName name="rrtet" hidden="1">{"rp_only",#N/A,FALSE,"2225"}</definedName>
    <definedName name="rrtet_1" localSheetId="2" hidden="1">{"rp_only",#N/A,FALSE,"2225"}</definedName>
    <definedName name="rrtet_1" localSheetId="0" hidden="1">{"rp_only",#N/A,FALSE,"2225"}</definedName>
    <definedName name="rrtet_1" hidden="1">{"rp_only",#N/A,FALSE,"2225"}</definedName>
    <definedName name="RSB">#REF!</definedName>
    <definedName name="rsd" hidden="1">#REF!</definedName>
    <definedName name="rsk" hidden="1">#REF!</definedName>
    <definedName name="RSLEE">#REF!</definedName>
    <definedName name="RSLEE_1">#REF!</definedName>
    <definedName name="RSLEE_5">#REF!</definedName>
    <definedName name="Rsm_PERUMAHAN">#REF!</definedName>
    <definedName name="rss" hidden="1">#REF!</definedName>
    <definedName name="RSUBT">#REF!</definedName>
    <definedName name="RSUBT_1">#REF!</definedName>
    <definedName name="RSUBT_5">#REF!</definedName>
    <definedName name="RSUM1">#REF!</definedName>
    <definedName name="RSUM1_1">#REF!</definedName>
    <definedName name="RSUM2">#REF!</definedName>
    <definedName name="RSUM2_1">#REF!</definedName>
    <definedName name="RSUM2_5">#REF!</definedName>
    <definedName name="RSUM3">#REF!</definedName>
    <definedName name="RSUM3_1">#REF!</definedName>
    <definedName name="rt" localSheetId="2" hidden="1">{#N/A,#N/A,FALSE,"Aging Summary";#N/A,#N/A,FALSE,"Ratio Analysis";#N/A,#N/A,FALSE,"Test 120 Day Accts";#N/A,#N/A,FALSE,"Tickmarks"}</definedName>
    <definedName name="rt" localSheetId="0" hidden="1">{#N/A,#N/A,FALSE,"Aging Summary";#N/A,#N/A,FALSE,"Ratio Analysis";#N/A,#N/A,FALSE,"Test 120 Day Accts";#N/A,#N/A,FALSE,"Tickmarks"}</definedName>
    <definedName name="rt" hidden="1">{#N/A,#N/A,FALSE,"Aging Summary";#N/A,#N/A,FALSE,"Ratio Analysis";#N/A,#N/A,FALSE,"Test 120 Day Accts";#N/A,#N/A,FALSE,"Tickmarks"}</definedName>
    <definedName name="RT1CATTC">#REF!</definedName>
    <definedName name="RT2CAHT">#REF!</definedName>
    <definedName name="RT2CATTC">#REF!</definedName>
    <definedName name="RT3CAHT">#REF!</definedName>
    <definedName name="RT3CATTC">#REF!</definedName>
    <definedName name="rtejhv" localSheetId="2" hidden="1">{#N/A,#N/A,FALSE,"REK";#N/A,#N/A,FALSE,"rab"}</definedName>
    <definedName name="rtejhv" localSheetId="0" hidden="1">{#N/A,#N/A,FALSE,"REK";#N/A,#N/A,FALSE,"rab"}</definedName>
    <definedName name="rtejhv" hidden="1">{#N/A,#N/A,FALSE,"REK";#N/A,#N/A,FALSE,"rab"}</definedName>
    <definedName name="rterte" localSheetId="2" hidden="1">{"rp_only",#N/A,FALSE,"2225"}</definedName>
    <definedName name="rterte" localSheetId="0" hidden="1">{"rp_only",#N/A,FALSE,"2225"}</definedName>
    <definedName name="rterte" hidden="1">{"rp_only",#N/A,FALSE,"2225"}</definedName>
    <definedName name="rterte_1" localSheetId="2" hidden="1">{"rp_only",#N/A,FALSE,"2225"}</definedName>
    <definedName name="rterte_1" localSheetId="0" hidden="1">{"rp_only",#N/A,FALSE,"2225"}</definedName>
    <definedName name="rterte_1" hidden="1">{"rp_only",#N/A,FALSE,"2225"}</definedName>
    <definedName name="rtertert" localSheetId="2" hidden="1">{"rp_only",#N/A,FALSE,"2225"}</definedName>
    <definedName name="rtertert" localSheetId="0" hidden="1">{"rp_only",#N/A,FALSE,"2225"}</definedName>
    <definedName name="rtertert" hidden="1">{"rp_only",#N/A,FALSE,"2225"}</definedName>
    <definedName name="rtertert_1" localSheetId="2" hidden="1">{"rp_only",#N/A,FALSE,"2225"}</definedName>
    <definedName name="rtertert_1" localSheetId="0" hidden="1">{"rp_only",#N/A,FALSE,"2225"}</definedName>
    <definedName name="rtertert_1" hidden="1">{"rp_only",#N/A,FALSE,"2225"}</definedName>
    <definedName name="RTEST">#REF!</definedName>
    <definedName name="RTEST_1">#REF!</definedName>
    <definedName name="RTEST_5">#REF!</definedName>
    <definedName name="rteswdqwwf" hidden="1">#REF!</definedName>
    <definedName name="rtetetert" localSheetId="2" hidden="1">{"rp_only",#N/A,FALSE,"2225"}</definedName>
    <definedName name="rtetetert" localSheetId="0" hidden="1">{"rp_only",#N/A,FALSE,"2225"}</definedName>
    <definedName name="rtetetert" hidden="1">{"rp_only",#N/A,FALSE,"2225"}</definedName>
    <definedName name="rtetetert_1" localSheetId="2" hidden="1">{"rp_only",#N/A,FALSE,"2225"}</definedName>
    <definedName name="rtetetert_1" localSheetId="0" hidden="1">{"rp_only",#N/A,FALSE,"2225"}</definedName>
    <definedName name="rtetetert_1" hidden="1">{"rp_only",#N/A,FALSE,"2225"}</definedName>
    <definedName name="rtewrytrety" localSheetId="2" hidden="1">{"rp_only",#N/A,FALSE,"2225"}</definedName>
    <definedName name="rtewrytrety" localSheetId="0" hidden="1">{"rp_only",#N/A,FALSE,"2225"}</definedName>
    <definedName name="rtewrytrety" hidden="1">{"rp_only",#N/A,FALSE,"2225"}</definedName>
    <definedName name="rtewrytrety_1" localSheetId="2" hidden="1">{"rp_only",#N/A,FALSE,"2225"}</definedName>
    <definedName name="rtewrytrety_1" localSheetId="0" hidden="1">{"rp_only",#N/A,FALSE,"2225"}</definedName>
    <definedName name="rtewrytrety_1" hidden="1">{"rp_only",#N/A,FALSE,"2225"}</definedName>
    <definedName name="rtrt" localSheetId="2">{"Jan","Feb","Mar","Apr","May","Jun","Jul","Aug","Sep","Oct","Nov","Dec";"January","February","March","April","May","June","July","August","September","October","November","December"}</definedName>
    <definedName name="rtrt" localSheetId="0">{"Jan","Feb","Mar","Apr","May","Jun","Jul","Aug","Sep","Oct","Nov","Dec";"January","February","March","April","May","June","July","August","September","October","November","December"}</definedName>
    <definedName name="rtrt">{"Jan","Feb","Mar","Apr","May","Jun","Jul","Aug","Sep","Oct","Nov","Dec";"January","February","March","April","May","June","July","August","September","October","November","December"}</definedName>
    <definedName name="rtrt_1" localSheetId="2">{"Jan","Feb","Mar","Apr","May","Jun","Jul","Aug","Sep","Oct","Nov","Dec";"January","February","March","April","May","June","July","August","September","October","November","December"}</definedName>
    <definedName name="rtrt_1" localSheetId="0">{"Jan","Feb","Mar","Apr","May","Jun","Jul","Aug","Sep","Oct","Nov","Dec";"January","February","March","April","May","June","July","August","September","October","November","December"}</definedName>
    <definedName name="rtrt_1">{"Jan","Feb","Mar","Apr","May","Jun","Jul","Aug","Sep","Oct","Nov","Dec";"January","February","March","April","May","June","July","August","September","October","November","December"}</definedName>
    <definedName name="rtryf" localSheetId="2" hidden="1">{"rp_only",#N/A,FALSE,"2225"}</definedName>
    <definedName name="rtryf" localSheetId="0" hidden="1">{"rp_only",#N/A,FALSE,"2225"}</definedName>
    <definedName name="rtryf" hidden="1">{"rp_only",#N/A,FALSE,"2225"}</definedName>
    <definedName name="rtryf_1" localSheetId="2" hidden="1">{"rp_only",#N/A,FALSE,"2225"}</definedName>
    <definedName name="rtryf_1" localSheetId="0" hidden="1">{"rp_only",#N/A,FALSE,"2225"}</definedName>
    <definedName name="rtryf_1" hidden="1">{"rp_only",#N/A,FALSE,"2225"}</definedName>
    <definedName name="rtryrt" localSheetId="2" hidden="1">{"with_oth_curr",#N/A,FALSE,"2225"}</definedName>
    <definedName name="rtryrt" localSheetId="0" hidden="1">{"with_oth_curr",#N/A,FALSE,"2225"}</definedName>
    <definedName name="rtryrt" hidden="1">{"with_oth_curr",#N/A,FALSE,"2225"}</definedName>
    <definedName name="rtryrt_1" localSheetId="2" hidden="1">{"with_oth_curr",#N/A,FALSE,"2225"}</definedName>
    <definedName name="rtryrt_1" localSheetId="0" hidden="1">{"with_oth_curr",#N/A,FALSE,"2225"}</definedName>
    <definedName name="rtryrt_1" hidden="1">{"with_oth_curr",#N/A,FALSE,"2225"}</definedName>
    <definedName name="rttrrgttyew" localSheetId="2" hidden="1">{"rp_only",#N/A,FALSE,"2225"}</definedName>
    <definedName name="rttrrgttyew" localSheetId="0" hidden="1">{"rp_only",#N/A,FALSE,"2225"}</definedName>
    <definedName name="rttrrgttyew" hidden="1">{"rp_only",#N/A,FALSE,"2225"}</definedName>
    <definedName name="rttrrgttyew_1" localSheetId="2" hidden="1">{"rp_only",#N/A,FALSE,"2225"}</definedName>
    <definedName name="rttrrgttyew_1" localSheetId="0" hidden="1">{"rp_only",#N/A,FALSE,"2225"}</definedName>
    <definedName name="rttrrgttyew_1" hidden="1">{"rp_only",#N/A,FALSE,"2225"}</definedName>
    <definedName name="rttrrtr" localSheetId="2" hidden="1">{"rp_only",#N/A,FALSE,"2225"}</definedName>
    <definedName name="rttrrtr" localSheetId="0" hidden="1">{"rp_only",#N/A,FALSE,"2225"}</definedName>
    <definedName name="rttrrtr" hidden="1">{"rp_only",#N/A,FALSE,"2225"}</definedName>
    <definedName name="rttrrtr_1" localSheetId="2" hidden="1">{"rp_only",#N/A,FALSE,"2225"}</definedName>
    <definedName name="rttrrtr_1" localSheetId="0" hidden="1">{"rp_only",#N/A,FALSE,"2225"}</definedName>
    <definedName name="rttrrtr_1" hidden="1">{"rp_only",#N/A,FALSE,"2225"}</definedName>
    <definedName name="rttrtyew" localSheetId="2" hidden="1">{"rp_only",#N/A,FALSE,"2225"}</definedName>
    <definedName name="rttrtyew" localSheetId="0" hidden="1">{"rp_only",#N/A,FALSE,"2225"}</definedName>
    <definedName name="rttrtyew" hidden="1">{"rp_only",#N/A,FALSE,"2225"}</definedName>
    <definedName name="rttrtyew_1" localSheetId="2" hidden="1">{"rp_only",#N/A,FALSE,"2225"}</definedName>
    <definedName name="rttrtyew_1" localSheetId="0" hidden="1">{"rp_only",#N/A,FALSE,"2225"}</definedName>
    <definedName name="rttrtyew_1" hidden="1">{"rp_only",#N/A,FALSE,"2225"}</definedName>
    <definedName name="rttryty" localSheetId="2" hidden="1">{"rp_only",#N/A,FALSE,"2225"}</definedName>
    <definedName name="rttryty" localSheetId="0" hidden="1">{"rp_only",#N/A,FALSE,"2225"}</definedName>
    <definedName name="rttryty" hidden="1">{"rp_only",#N/A,FALSE,"2225"}</definedName>
    <definedName name="rttryty_1" localSheetId="2" hidden="1">{"rp_only",#N/A,FALSE,"2225"}</definedName>
    <definedName name="rttryty_1" localSheetId="0" hidden="1">{"rp_only",#N/A,FALSE,"2225"}</definedName>
    <definedName name="rttryty_1" hidden="1">{"rp_only",#N/A,FALSE,"2225"}</definedName>
    <definedName name="rtutruu" localSheetId="2" hidden="1">{"rp_only",#N/A,FALSE,"2225"}</definedName>
    <definedName name="rtutruu" localSheetId="0" hidden="1">{"rp_only",#N/A,FALSE,"2225"}</definedName>
    <definedName name="rtutruu" hidden="1">{"rp_only",#N/A,FALSE,"2225"}</definedName>
    <definedName name="rtutruu_1" localSheetId="2" hidden="1">{"rp_only",#N/A,FALSE,"2225"}</definedName>
    <definedName name="rtutruu_1" localSheetId="0" hidden="1">{"rp_only",#N/A,FALSE,"2225"}</definedName>
    <definedName name="rtutruu_1" hidden="1">{"rp_only",#N/A,FALSE,"2225"}</definedName>
    <definedName name="rtwreqw" localSheetId="2" hidden="1">{"with_oth_curr",#N/A,FALSE,"2225"}</definedName>
    <definedName name="rtwreqw" localSheetId="0" hidden="1">{"with_oth_curr",#N/A,FALSE,"2225"}</definedName>
    <definedName name="rtwreqw" hidden="1">{"with_oth_curr",#N/A,FALSE,"2225"}</definedName>
    <definedName name="rtwreqw_1" localSheetId="2" hidden="1">{"with_oth_curr",#N/A,FALSE,"2225"}</definedName>
    <definedName name="rtwreqw_1" localSheetId="0" hidden="1">{"with_oth_curr",#N/A,FALSE,"2225"}</definedName>
    <definedName name="rtwreqw_1" hidden="1">{"with_oth_curr",#N/A,FALSE,"2225"}</definedName>
    <definedName name="rtwtwt" localSheetId="2" hidden="1">{"with_oth_curr",#N/A,FALSE,"2225"}</definedName>
    <definedName name="rtwtwt" localSheetId="0" hidden="1">{"with_oth_curr",#N/A,FALSE,"2225"}</definedName>
    <definedName name="rtwtwt" hidden="1">{"with_oth_curr",#N/A,FALSE,"2225"}</definedName>
    <definedName name="rtwtwt_1" localSheetId="2" hidden="1">{"with_oth_curr",#N/A,FALSE,"2225"}</definedName>
    <definedName name="rtwtwt_1" localSheetId="0" hidden="1">{"with_oth_curr",#N/A,FALSE,"2225"}</definedName>
    <definedName name="rtwtwt_1" hidden="1">{"with_oth_curr",#N/A,FALSE,"2225"}</definedName>
    <definedName name="rty" localSheetId="2" hidden="1">{#N/A,#N/A,FALSE,"REK";#N/A,#N/A,FALSE,"Bq-ARS"}</definedName>
    <definedName name="rty" localSheetId="0" hidden="1">{#N/A,#N/A,FALSE,"REK";#N/A,#N/A,FALSE,"Bq-ARS"}</definedName>
    <definedName name="rty" hidden="1">{#N/A,#N/A,FALSE,"REK";#N/A,#N/A,FALSE,"Bq-ARS"}</definedName>
    <definedName name="RTYE" localSheetId="2" hidden="1">{"'장비'!$A$3:$M$12"}</definedName>
    <definedName name="RTYE" localSheetId="0" hidden="1">{"'장비'!$A$3:$M$12"}</definedName>
    <definedName name="RTYE" hidden="1">{"'장비'!$A$3:$M$12"}</definedName>
    <definedName name="rtyrr" localSheetId="2" hidden="1">{"with_oth_curr",#N/A,FALSE,"2225"}</definedName>
    <definedName name="rtyrr" localSheetId="0" hidden="1">{"with_oth_curr",#N/A,FALSE,"2225"}</definedName>
    <definedName name="rtyrr" hidden="1">{"with_oth_curr",#N/A,FALSE,"2225"}</definedName>
    <definedName name="rtyrr_1" localSheetId="2" hidden="1">{"with_oth_curr",#N/A,FALSE,"2225"}</definedName>
    <definedName name="rtyrr_1" localSheetId="0" hidden="1">{"with_oth_curr",#N/A,FALSE,"2225"}</definedName>
    <definedName name="rtyrr_1" hidden="1">{"with_oth_curr",#N/A,FALSE,"2225"}</definedName>
    <definedName name="rtyrt" localSheetId="2" hidden="1">{"with_oth_curr",#N/A,FALSE,"2225"}</definedName>
    <definedName name="rtyrt" localSheetId="0" hidden="1">{"with_oth_curr",#N/A,FALSE,"2225"}</definedName>
    <definedName name="rtyrt" hidden="1">{"with_oth_curr",#N/A,FALSE,"2225"}</definedName>
    <definedName name="rtyrt_1" localSheetId="2" hidden="1">{"with_oth_curr",#N/A,FALSE,"2225"}</definedName>
    <definedName name="rtyrt_1" localSheetId="0" hidden="1">{"with_oth_curr",#N/A,FALSE,"2225"}</definedName>
    <definedName name="rtyrt_1" hidden="1">{"with_oth_curr",#N/A,FALSE,"2225"}</definedName>
    <definedName name="rtyrty" localSheetId="2" hidden="1">{"with_oth_curr",#N/A,FALSE,"2225"}</definedName>
    <definedName name="rtyrty" localSheetId="0" hidden="1">{"with_oth_curr",#N/A,FALSE,"2225"}</definedName>
    <definedName name="rtyrty" hidden="1">{"with_oth_curr",#N/A,FALSE,"2225"}</definedName>
    <definedName name="rtyrty_1" localSheetId="2" hidden="1">{"with_oth_curr",#N/A,FALSE,"2225"}</definedName>
    <definedName name="rtyrty_1" localSheetId="0" hidden="1">{"with_oth_curr",#N/A,FALSE,"2225"}</definedName>
    <definedName name="rtyrty_1" hidden="1">{"with_oth_curr",#N/A,FALSE,"2225"}</definedName>
    <definedName name="rtyrtyrty" localSheetId="2" hidden="1">{"rp_only",#N/A,FALSE,"2225"}</definedName>
    <definedName name="rtyrtyrty" localSheetId="0" hidden="1">{"rp_only",#N/A,FALSE,"2225"}</definedName>
    <definedName name="rtyrtyrty" hidden="1">{"rp_only",#N/A,FALSE,"2225"}</definedName>
    <definedName name="rtyrtyrty_1" localSheetId="2" hidden="1">{"rp_only",#N/A,FALSE,"2225"}</definedName>
    <definedName name="rtyrtyrty_1" localSheetId="0" hidden="1">{"rp_only",#N/A,FALSE,"2225"}</definedName>
    <definedName name="rtyrtyrty_1" hidden="1">{"rp_only",#N/A,FALSE,"2225"}</definedName>
    <definedName name="rtyrtyry" localSheetId="2" hidden="1">{"rp_only",#N/A,FALSE,"2225"}</definedName>
    <definedName name="rtyrtyry" localSheetId="0" hidden="1">{"rp_only",#N/A,FALSE,"2225"}</definedName>
    <definedName name="rtyrtyry" hidden="1">{"rp_only",#N/A,FALSE,"2225"}</definedName>
    <definedName name="rtyrtyry_1" localSheetId="2" hidden="1">{"rp_only",#N/A,FALSE,"2225"}</definedName>
    <definedName name="rtyrtyry_1" localSheetId="0" hidden="1">{"rp_only",#N/A,FALSE,"2225"}</definedName>
    <definedName name="rtyrtyry_1" hidden="1">{"rp_only",#N/A,FALSE,"2225"}</definedName>
    <definedName name="rtyry" localSheetId="2" hidden="1">{"rp_only",#N/A,FALSE,"2225"}</definedName>
    <definedName name="rtyry" localSheetId="0" hidden="1">{"rp_only",#N/A,FALSE,"2225"}</definedName>
    <definedName name="rtyry" hidden="1">{"rp_only",#N/A,FALSE,"2225"}</definedName>
    <definedName name="rtyry_1" localSheetId="2" hidden="1">{"rp_only",#N/A,FALSE,"2225"}</definedName>
    <definedName name="rtyry_1" localSheetId="0" hidden="1">{"rp_only",#N/A,FALSE,"2225"}</definedName>
    <definedName name="rtyry_1" hidden="1">{"rp_only",#N/A,FALSE,"2225"}</definedName>
    <definedName name="rtyryry" localSheetId="2" hidden="1">{"with_oth_curr",#N/A,FALSE,"2225"}</definedName>
    <definedName name="rtyryry" localSheetId="0" hidden="1">{"with_oth_curr",#N/A,FALSE,"2225"}</definedName>
    <definedName name="rtyryry" hidden="1">{"with_oth_curr",#N/A,FALSE,"2225"}</definedName>
    <definedName name="rtyryry_1" localSheetId="2" hidden="1">{"with_oth_curr",#N/A,FALSE,"2225"}</definedName>
    <definedName name="rtyryry_1" localSheetId="0" hidden="1">{"with_oth_curr",#N/A,FALSE,"2225"}</definedName>
    <definedName name="rtyryry_1" hidden="1">{"with_oth_curr",#N/A,FALSE,"2225"}</definedName>
    <definedName name="rtyrytryt" localSheetId="2" hidden="1">{"rp_only",#N/A,FALSE,"2225"}</definedName>
    <definedName name="rtyrytryt" localSheetId="0" hidden="1">{"rp_only",#N/A,FALSE,"2225"}</definedName>
    <definedName name="rtyrytryt" hidden="1">{"rp_only",#N/A,FALSE,"2225"}</definedName>
    <definedName name="rtyrytryt_1" localSheetId="2" hidden="1">{"rp_only",#N/A,FALSE,"2225"}</definedName>
    <definedName name="rtyrytryt_1" localSheetId="0" hidden="1">{"rp_only",#N/A,FALSE,"2225"}</definedName>
    <definedName name="rtyrytryt_1" hidden="1">{"rp_only",#N/A,FALSE,"2225"}</definedName>
    <definedName name="rtytryertwe" localSheetId="2" hidden="1">{"rp_only",#N/A,FALSE,"2225"}</definedName>
    <definedName name="rtytryertwe" localSheetId="0" hidden="1">{"rp_only",#N/A,FALSE,"2225"}</definedName>
    <definedName name="rtytryertwe" hidden="1">{"rp_only",#N/A,FALSE,"2225"}</definedName>
    <definedName name="rtytryertwe_1" localSheetId="2" hidden="1">{"rp_only",#N/A,FALSE,"2225"}</definedName>
    <definedName name="rtytryertwe_1" localSheetId="0" hidden="1">{"rp_only",#N/A,FALSE,"2225"}</definedName>
    <definedName name="rtytryertwe_1" hidden="1">{"rp_only",#N/A,FALSE,"2225"}</definedName>
    <definedName name="rtytryr" localSheetId="2" hidden="1">{"rp_only",#N/A,FALSE,"2225"}</definedName>
    <definedName name="rtytryr" localSheetId="0" hidden="1">{"rp_only",#N/A,FALSE,"2225"}</definedName>
    <definedName name="rtytryr" hidden="1">{"rp_only",#N/A,FALSE,"2225"}</definedName>
    <definedName name="rtytryr_1" localSheetId="2" hidden="1">{"rp_only",#N/A,FALSE,"2225"}</definedName>
    <definedName name="rtytryr_1" localSheetId="0" hidden="1">{"rp_only",#N/A,FALSE,"2225"}</definedName>
    <definedName name="rtytryr_1" hidden="1">{"rp_only",#N/A,FALSE,"2225"}</definedName>
    <definedName name="Rucika_Wavin">#REF!</definedName>
    <definedName name="Rucika_Wavin_1">#REF!</definedName>
    <definedName name="Rucika_Wavin_10">#REF!</definedName>
    <definedName name="Rucika_Wavin_11">#REF!</definedName>
    <definedName name="Rucika_Wavin_3">#REF!</definedName>
    <definedName name="Rucika_Wavin_4">#REF!</definedName>
    <definedName name="Rucika_Wavin_5">#REF!</definedName>
    <definedName name="Rucika_Wavin_6">#REF!</definedName>
    <definedName name="Rucika_Wavin_7">#REF!</definedName>
    <definedName name="Rucika_Wavin_8">#REF!</definedName>
    <definedName name="Rucika_Wavin_9">#REF!</definedName>
    <definedName name="RUDI" hidden="1">#REF!</definedName>
    <definedName name="RUGI_LABA">#REF!</definedName>
    <definedName name="RUGILABA1">#REF!</definedName>
    <definedName name="RUGILABA2">#REF!</definedName>
    <definedName name="rukan_a">#REF!</definedName>
    <definedName name="rukan_a_1">#REF!</definedName>
    <definedName name="rukan_a_1_10">#REF!</definedName>
    <definedName name="rukan_a_1_3">#REF!</definedName>
    <definedName name="rukan_a_1_5">#REF!</definedName>
    <definedName name="rukan_aa">#REF!</definedName>
    <definedName name="rukan_aa_1">#REF!</definedName>
    <definedName name="rukan_aa_1_10">#REF!</definedName>
    <definedName name="rukan_aa_1_3">#REF!</definedName>
    <definedName name="rukan_aa_1_5">#REF!</definedName>
    <definedName name="rukan_b">#REF!</definedName>
    <definedName name="rukan_b_1">#REF!</definedName>
    <definedName name="rukan_b_1_10">#REF!</definedName>
    <definedName name="rukan_b_1_3">#REF!</definedName>
    <definedName name="rukan_b_1_5">#REF!</definedName>
    <definedName name="rukan_c">#REF!</definedName>
    <definedName name="rukan_c_1">#REF!</definedName>
    <definedName name="rukan_c_1_10">#REF!</definedName>
    <definedName name="rukan_c_1_3">#REF!</definedName>
    <definedName name="rukan_c_1_5">#REF!</definedName>
    <definedName name="rukan_cc">#REF!</definedName>
    <definedName name="rukan_cc_1">#REF!</definedName>
    <definedName name="rukan_cc_1_10">#REF!</definedName>
    <definedName name="rukan_cc_1_3">#REF!</definedName>
    <definedName name="rukan_cc_1_5">#REF!</definedName>
    <definedName name="rukan_d">#REF!</definedName>
    <definedName name="rukan_d_1">#REF!</definedName>
    <definedName name="rukan_d_1_10">#REF!</definedName>
    <definedName name="rukan_d_1_3">#REF!</definedName>
    <definedName name="rukan_d_1_5">#REF!</definedName>
    <definedName name="rukan_dd">#REF!</definedName>
    <definedName name="rukan_dd_1">#REF!</definedName>
    <definedName name="rukan_dd_1_10">#REF!</definedName>
    <definedName name="rukan_dd_1_3">#REF!</definedName>
    <definedName name="rukan_dd_1_5">#REF!</definedName>
    <definedName name="rukan_e">#REF!</definedName>
    <definedName name="rukan_e_1">#REF!</definedName>
    <definedName name="rukan_e_1_10">#REF!</definedName>
    <definedName name="rukan_e_1_3">#REF!</definedName>
    <definedName name="rukan_e_1_5">#REF!</definedName>
    <definedName name="rukan_ee">#REF!</definedName>
    <definedName name="rukan_ee_1">#REF!</definedName>
    <definedName name="rukan_ee_1_10">#REF!</definedName>
    <definedName name="rukan_ee_1_3">#REF!</definedName>
    <definedName name="rukan_ee_1_5">#REF!</definedName>
    <definedName name="Ruko">#REF!</definedName>
    <definedName name="rungkut">#REF!</definedName>
    <definedName name="rup" localSheetId="2" hidden="1">{#N/A,#N/A,FALSE,"Aging Summary";#N/A,#N/A,FALSE,"Ratio Analysis";#N/A,#N/A,FALSE,"Test 120 Day Accts";#N/A,#N/A,FALSE,"Tickmarks"}</definedName>
    <definedName name="rup" localSheetId="0" hidden="1">{#N/A,#N/A,FALSE,"Aging Summary";#N/A,#N/A,FALSE,"Ratio Analysis";#N/A,#N/A,FALSE,"Test 120 Day Accts";#N/A,#N/A,FALSE,"Tickmarks"}</definedName>
    <definedName name="rup" hidden="1">{#N/A,#N/A,FALSE,"Aging Summary";#N/A,#N/A,FALSE,"Ratio Analysis";#N/A,#N/A,FALSE,"Test 120 Day Accts";#N/A,#N/A,FALSE,"Tickmarks"}</definedName>
    <definedName name="rupiah">#REF!</definedName>
    <definedName name="rutyjuh" localSheetId="2" hidden="1">{"rp_only",#N/A,FALSE,"2225"}</definedName>
    <definedName name="rutyjuh" localSheetId="0" hidden="1">{"rp_only",#N/A,FALSE,"2225"}</definedName>
    <definedName name="rutyjuh" hidden="1">{"rp_only",#N/A,FALSE,"2225"}</definedName>
    <definedName name="rutyjuh_1" localSheetId="2" hidden="1">{"rp_only",#N/A,FALSE,"2225"}</definedName>
    <definedName name="rutyjuh_1" localSheetId="0" hidden="1">{"rp_only",#N/A,FALSE,"2225"}</definedName>
    <definedName name="rutyjuh_1" hidden="1">{"rp_only",#N/A,FALSE,"2225"}</definedName>
    <definedName name="rutyuyru" localSheetId="2" hidden="1">{"rp_only",#N/A,FALSE,"2225"}</definedName>
    <definedName name="rutyuyru" localSheetId="0" hidden="1">{"rp_only",#N/A,FALSE,"2225"}</definedName>
    <definedName name="rutyuyru" hidden="1">{"rp_only",#N/A,FALSE,"2225"}</definedName>
    <definedName name="rutyuyru_1" localSheetId="2" hidden="1">{"rp_only",#N/A,FALSE,"2225"}</definedName>
    <definedName name="rutyuyru_1" localSheetId="0" hidden="1">{"rp_only",#N/A,FALSE,"2225"}</definedName>
    <definedName name="rutyuyru_1" hidden="1">{"rp_only",#N/A,FALSE,"2225"}</definedName>
    <definedName name="rwerw">#REF!</definedName>
    <definedName name="rwerwre" localSheetId="2" hidden="1">{"with_oth_curr",#N/A,FALSE,"2225"}</definedName>
    <definedName name="rwerwre" localSheetId="0" hidden="1">{"with_oth_curr",#N/A,FALSE,"2225"}</definedName>
    <definedName name="rwerwre" hidden="1">{"with_oth_curr",#N/A,FALSE,"2225"}</definedName>
    <definedName name="rwerwre_1" localSheetId="2" hidden="1">{"with_oth_curr",#N/A,FALSE,"2225"}</definedName>
    <definedName name="rwerwre_1" localSheetId="0" hidden="1">{"with_oth_curr",#N/A,FALSE,"2225"}</definedName>
    <definedName name="rwerwre_1" hidden="1">{"with_oth_curr",#N/A,FALSE,"2225"}</definedName>
    <definedName name="rwetewrt" localSheetId="2" hidden="1">{"rp_only",#N/A,FALSE,"2225"}</definedName>
    <definedName name="rwetewrt" localSheetId="0" hidden="1">{"rp_only",#N/A,FALSE,"2225"}</definedName>
    <definedName name="rwetewrt" hidden="1">{"rp_only",#N/A,FALSE,"2225"}</definedName>
    <definedName name="rwetewrt_1" localSheetId="2" hidden="1">{"rp_only",#N/A,FALSE,"2225"}</definedName>
    <definedName name="rwetewrt_1" localSheetId="0" hidden="1">{"rp_only",#N/A,FALSE,"2225"}</definedName>
    <definedName name="rwetewrt_1" hidden="1">{"rp_only",#N/A,FALSE,"2225"}</definedName>
    <definedName name="rwetret" localSheetId="2" hidden="1">{"with_oth_curr",#N/A,FALSE,"2225"}</definedName>
    <definedName name="rwetret" localSheetId="0" hidden="1">{"with_oth_curr",#N/A,FALSE,"2225"}</definedName>
    <definedName name="rwetret" hidden="1">{"with_oth_curr",#N/A,FALSE,"2225"}</definedName>
    <definedName name="rwetret_1" localSheetId="2" hidden="1">{"with_oth_curr",#N/A,FALSE,"2225"}</definedName>
    <definedName name="rwetret_1" localSheetId="0" hidden="1">{"with_oth_curr",#N/A,FALSE,"2225"}</definedName>
    <definedName name="rwetret_1" hidden="1">{"with_oth_curr",#N/A,FALSE,"2225"}</definedName>
    <definedName name="rwrwre" localSheetId="2" hidden="1">{"rp_only",#N/A,FALSE,"2225"}</definedName>
    <definedName name="rwrwre" localSheetId="0" hidden="1">{"rp_only",#N/A,FALSE,"2225"}</definedName>
    <definedName name="rwrwre" hidden="1">{"rp_only",#N/A,FALSE,"2225"}</definedName>
    <definedName name="rwrwre_1" localSheetId="2" hidden="1">{"rp_only",#N/A,FALSE,"2225"}</definedName>
    <definedName name="rwrwre_1" localSheetId="0" hidden="1">{"rp_only",#N/A,FALSE,"2225"}</definedName>
    <definedName name="rwrwre_1" hidden="1">{"rp_only",#N/A,FALSE,"2225"}</definedName>
    <definedName name="ry">#REF!</definedName>
    <definedName name="ryeyrty" localSheetId="2" hidden="1">{"with_oth_curr",#N/A,FALSE,"2225"}</definedName>
    <definedName name="ryeyrty" localSheetId="0" hidden="1">{"with_oth_curr",#N/A,FALSE,"2225"}</definedName>
    <definedName name="ryeyrty" hidden="1">{"with_oth_curr",#N/A,FALSE,"2225"}</definedName>
    <definedName name="ryeyrty_1" localSheetId="2" hidden="1">{"with_oth_curr",#N/A,FALSE,"2225"}</definedName>
    <definedName name="ryeyrty_1" localSheetId="0" hidden="1">{"with_oth_curr",#N/A,FALSE,"2225"}</definedName>
    <definedName name="ryeyrty_1" hidden="1">{"with_oth_curr",#N/A,FALSE,"2225"}</definedName>
    <definedName name="ryrtyrtytry" localSheetId="2" hidden="1">{"with_oth_curr",#N/A,FALSE,"2225"}</definedName>
    <definedName name="ryrtyrtytry" localSheetId="0" hidden="1">{"with_oth_curr",#N/A,FALSE,"2225"}</definedName>
    <definedName name="ryrtyrtytry" hidden="1">{"with_oth_curr",#N/A,FALSE,"2225"}</definedName>
    <definedName name="ryrtyrtytry_1" localSheetId="2" hidden="1">{"with_oth_curr",#N/A,FALSE,"2225"}</definedName>
    <definedName name="ryrtyrtytry_1" localSheetId="0" hidden="1">{"with_oth_curr",#N/A,FALSE,"2225"}</definedName>
    <definedName name="ryrtyrtytry_1" hidden="1">{"with_oth_curr",#N/A,FALSE,"2225"}</definedName>
    <definedName name="ryryrtyryt" localSheetId="2" hidden="1">{"rp_only",#N/A,FALSE,"2225"}</definedName>
    <definedName name="ryryrtyryt" localSheetId="0" hidden="1">{"rp_only",#N/A,FALSE,"2225"}</definedName>
    <definedName name="ryryrtyryt" hidden="1">{"rp_only",#N/A,FALSE,"2225"}</definedName>
    <definedName name="ryryrtyryt_1" localSheetId="2" hidden="1">{"rp_only",#N/A,FALSE,"2225"}</definedName>
    <definedName name="ryryrtyryt_1" localSheetId="0" hidden="1">{"rp_only",#N/A,FALSE,"2225"}</definedName>
    <definedName name="ryryrtyryt_1" hidden="1">{"rp_only",#N/A,FALSE,"2225"}</definedName>
    <definedName name="rytj" localSheetId="2" hidden="1">{#N/A,#N/A,FALSE,"REK";#N/A,#N/A,FALSE,"rab"}</definedName>
    <definedName name="rytj" localSheetId="0" hidden="1">{#N/A,#N/A,FALSE,"REK";#N/A,#N/A,FALSE,"rab"}</definedName>
    <definedName name="rytj" hidden="1">{#N/A,#N/A,FALSE,"REK";#N/A,#N/A,FALSE,"rab"}</definedName>
    <definedName name="ryyurty" localSheetId="2" hidden="1">{"rp_only",#N/A,FALSE,"2225"}</definedName>
    <definedName name="ryyurty" localSheetId="0" hidden="1">{"rp_only",#N/A,FALSE,"2225"}</definedName>
    <definedName name="ryyurty" hidden="1">{"rp_only",#N/A,FALSE,"2225"}</definedName>
    <definedName name="ryyurty_1" localSheetId="2" hidden="1">{"rp_only",#N/A,FALSE,"2225"}</definedName>
    <definedName name="ryyurty_1" localSheetId="0" hidden="1">{"rp_only",#N/A,FALSE,"2225"}</definedName>
    <definedName name="ryyurty_1" hidden="1">{"rp_only",#N/A,FALSE,"2225"}</definedName>
    <definedName name="s">#REF!</definedName>
    <definedName name="S.21">#REF!</definedName>
    <definedName name="S.21_10">#REF!</definedName>
    <definedName name="S.21_5">#REF!</definedName>
    <definedName name="S.23">#REF!</definedName>
    <definedName name="S.23_10">#REF!</definedName>
    <definedName name="S.23_5">#REF!</definedName>
    <definedName name="S.24">#REF!</definedName>
    <definedName name="S.24_10">#REF!</definedName>
    <definedName name="S.24_5">#REF!</definedName>
    <definedName name="S.25">#REF!</definedName>
    <definedName name="S.25_10">#REF!</definedName>
    <definedName name="S.25_5">#REF!</definedName>
    <definedName name="S.26">#REF!</definedName>
    <definedName name="S.26_10">#REF!</definedName>
    <definedName name="S.26_5">#REF!</definedName>
    <definedName name="S.BARU">#REF!</definedName>
    <definedName name="S.BARU_10">#REF!</definedName>
    <definedName name="S.BARU_5">#REF!</definedName>
    <definedName name="S.LAMA.A">#REF!</definedName>
    <definedName name="S.LAMA.A_10">#REF!</definedName>
    <definedName name="S.LAMA.A_5">#REF!</definedName>
    <definedName name="S.LAMA.B">#REF!</definedName>
    <definedName name="S.LAMA.B_10">#REF!</definedName>
    <definedName name="S.LAMA.B_5">#REF!</definedName>
    <definedName name="S.LAMA.C">#REF!</definedName>
    <definedName name="S.LAMA.C_10">#REF!</definedName>
    <definedName name="S.LAMA.C_5">#REF!</definedName>
    <definedName name="S_1">#REF!</definedName>
    <definedName name="S_10">#REF!</definedName>
    <definedName name="S_11">#REF!</definedName>
    <definedName name="S_2_Bï_v_nh">#REF!</definedName>
    <definedName name="S_3">#REF!</definedName>
    <definedName name="S_4">#REF!</definedName>
    <definedName name="S_5">#REF!</definedName>
    <definedName name="S_6">#REF!</definedName>
    <definedName name="S_7">#REF!</definedName>
    <definedName name="S_8">#REF!</definedName>
    <definedName name="S_9">#REF!</definedName>
    <definedName name="S_AcctDes">#REF!</definedName>
    <definedName name="S_Adjust">#REF!</definedName>
    <definedName name="S_Adjust_Data">#REF!</definedName>
    <definedName name="S_Adjust_GT">#REF!</definedName>
    <definedName name="S_AJE_Tot">#REF!</definedName>
    <definedName name="S_AJE_Tot_Data">#REF!</definedName>
    <definedName name="S_AJE_Tot_GT">#REF!</definedName>
    <definedName name="S_CompNum">#REF!</definedName>
    <definedName name="S_CY_Beg">#REF!</definedName>
    <definedName name="S_CY_Beg_Data">#REF!</definedName>
    <definedName name="S_CY_Beg_GT">#REF!</definedName>
    <definedName name="S_CY_End">#REF!</definedName>
    <definedName name="S_CY_End_Data">#REF!</definedName>
    <definedName name="S_CY_End_GT">#REF!</definedName>
    <definedName name="S_Diff_Amt">#REF!</definedName>
    <definedName name="S_Diff_Pct">#REF!</definedName>
    <definedName name="S_DIGIT">#REF!</definedName>
    <definedName name="S_GrpNum">#REF!</definedName>
    <definedName name="S_Headings">#REF!</definedName>
    <definedName name="S_JUTA">#REF!</definedName>
    <definedName name="S_KeyValue">#REF!</definedName>
    <definedName name="S_MILYAR">#REF!</definedName>
    <definedName name="S_PY_End">#REF!</definedName>
    <definedName name="S_PY_End_Data">#REF!</definedName>
    <definedName name="S_PY_End_GT">#REF!</definedName>
    <definedName name="S_RIBU">#REF!</definedName>
    <definedName name="S_RJE_Tot">#REF!</definedName>
    <definedName name="S_RJE_Tot_Data">#REF!</definedName>
    <definedName name="S_RJE_Tot_GT">#REF!</definedName>
    <definedName name="S_RowNum">#REF!</definedName>
    <definedName name="S_SATU">#REF!</definedName>
    <definedName name="S1110S">#REF!</definedName>
    <definedName name="S1211S">#REF!</definedName>
    <definedName name="S1221S">#REF!</definedName>
    <definedName name="S1231S">#REF!</definedName>
    <definedName name="S1311S">#REF!</definedName>
    <definedName name="S1321S">#REF!</definedName>
    <definedName name="S1361S">#REF!</definedName>
    <definedName name="S1411S">#REF!</definedName>
    <definedName name="S1431S">#REF!</definedName>
    <definedName name="S1511S">#REF!</definedName>
    <definedName name="S1521S">#REF!</definedName>
    <definedName name="S1561S">#REF!</definedName>
    <definedName name="S1591S">#REF!</definedName>
    <definedName name="S1C00S">#REF!</definedName>
    <definedName name="S1D10S">#REF!</definedName>
    <definedName name="S1D20S">#REF!</definedName>
    <definedName name="S1D30S">#REF!</definedName>
    <definedName name="S1D40S">#REF!</definedName>
    <definedName name="S1D50S">#REF!</definedName>
    <definedName name="S1D60S">#REF!</definedName>
    <definedName name="S1E00S">#REF!</definedName>
    <definedName name="S1E01S">#REF!</definedName>
    <definedName name="S1G10S">#REF!</definedName>
    <definedName name="S1G20S">#REF!</definedName>
    <definedName name="S1G50S">#REF!</definedName>
    <definedName name="S1G60S">#REF!</definedName>
    <definedName name="S1H00S">#REF!</definedName>
    <definedName name="S1I00S">#REF!</definedName>
    <definedName name="S1J00S">#REF!</definedName>
    <definedName name="S1K11S">#REF!</definedName>
    <definedName name="S1K21S">#REF!</definedName>
    <definedName name="S1K31S">#REF!</definedName>
    <definedName name="S1L11S">#REF!</definedName>
    <definedName name="S1L12S">#REF!</definedName>
    <definedName name="S1L31S">#REF!</definedName>
    <definedName name="S1L61S">#REF!</definedName>
    <definedName name="S1M00S">#REF!</definedName>
    <definedName name="S1N00S">#REF!</definedName>
    <definedName name="S2620S">#REF!</definedName>
    <definedName name="S2626S">#REF!</definedName>
    <definedName name="S2640S">#REF!</definedName>
    <definedName name="S2650S">#REF!</definedName>
    <definedName name="S2660S">#REF!</definedName>
    <definedName name="S2C00S">#REF!</definedName>
    <definedName name="S2D00S">#REF!</definedName>
    <definedName name="S2E00S">#REF!</definedName>
    <definedName name="S2G00S">#REF!</definedName>
    <definedName name="S2H00S">#REF!</definedName>
    <definedName name="S2J00S">#REF!</definedName>
    <definedName name="S2K21S">#REF!</definedName>
    <definedName name="S2K31S">#REF!</definedName>
    <definedName name="S2M00S">#REF!</definedName>
    <definedName name="S3800S">#REF!</definedName>
    <definedName name="S3900S">#REF!</definedName>
    <definedName name="S3910S">#REF!</definedName>
    <definedName name="S3920S">#REF!</definedName>
    <definedName name="S3930S">#REF!</definedName>
    <definedName name="S3940S">#REF!</definedName>
    <definedName name="S3990S">#REF!</definedName>
    <definedName name="sa" localSheetId="2" hidden="1">{#N/A,#N/A,FALSE,"Aging Summary";#N/A,#N/A,FALSE,"Ratio Analysis";#N/A,#N/A,FALSE,"Test 120 Day Accts";#N/A,#N/A,FALSE,"Tickmarks"}</definedName>
    <definedName name="sa" localSheetId="0" hidden="1">{#N/A,#N/A,FALSE,"Aging Summary";#N/A,#N/A,FALSE,"Ratio Analysis";#N/A,#N/A,FALSE,"Test 120 Day Accts";#N/A,#N/A,FALSE,"Tickmarks"}</definedName>
    <definedName name="sa" hidden="1">{#N/A,#N/A,FALSE,"Aging Summary";#N/A,#N/A,FALSE,"Ratio Analysis";#N/A,#N/A,FALSE,"Test 120 Day Accts";#N/A,#N/A,FALSE,"Tickmarks"}</definedName>
    <definedName name="SA.1">#REF!</definedName>
    <definedName name="SA.1_5">#REF!</definedName>
    <definedName name="SA.10">#REF!</definedName>
    <definedName name="SA.10_10">#REF!</definedName>
    <definedName name="SA.10_5">#REF!</definedName>
    <definedName name="SA.11">#REF!</definedName>
    <definedName name="SA.11_10">#REF!</definedName>
    <definedName name="SA.11_5">#REF!</definedName>
    <definedName name="SA.12">#REF!</definedName>
    <definedName name="SA.12_10">#REF!</definedName>
    <definedName name="SA.12_5">#REF!</definedName>
    <definedName name="SA.13">#REF!</definedName>
    <definedName name="SA.13_10">#REF!</definedName>
    <definedName name="SA.13_5">#REF!</definedName>
    <definedName name="SA.14">#REF!</definedName>
    <definedName name="SA.14_10">#REF!</definedName>
    <definedName name="SA.14_5">#REF!</definedName>
    <definedName name="SA.2">#REF!</definedName>
    <definedName name="SA.2_5">#REF!</definedName>
    <definedName name="SA.3">#REF!</definedName>
    <definedName name="SA.3_5">#REF!</definedName>
    <definedName name="SA.4">#REF!</definedName>
    <definedName name="SA.4_10">#REF!</definedName>
    <definedName name="SA.4_5">#REF!</definedName>
    <definedName name="SA.5">#REF!</definedName>
    <definedName name="SA.5_10">#REF!</definedName>
    <definedName name="SA.5_5">#REF!</definedName>
    <definedName name="SA.6">#REF!</definedName>
    <definedName name="SA.6_10">#REF!</definedName>
    <definedName name="SA.6_5">#REF!</definedName>
    <definedName name="SA.7">#REF!</definedName>
    <definedName name="SA.7_10">#REF!</definedName>
    <definedName name="SA.7_5">#REF!</definedName>
    <definedName name="SA.8">#REF!</definedName>
    <definedName name="SA.8_10">#REF!</definedName>
    <definedName name="SA.8_5">#REF!</definedName>
    <definedName name="SA.9">#REF!</definedName>
    <definedName name="SA.9_10">#REF!</definedName>
    <definedName name="SA.9_5">#REF!</definedName>
    <definedName name="saada" localSheetId="2" hidden="1">{#N/A,#N/A,FALSE,"特殊室（ＢＱ表）"}</definedName>
    <definedName name="saada" localSheetId="0" hidden="1">{#N/A,#N/A,FALSE,"特殊室（ＢＱ表）"}</definedName>
    <definedName name="saada" hidden="1">{"rp_only",#N/A,FALSE,"2225"}</definedName>
    <definedName name="saada_1" localSheetId="2" hidden="1">{"rp_only",#N/A,FALSE,"2225"}</definedName>
    <definedName name="saada_1" localSheetId="0" hidden="1">{"rp_only",#N/A,FALSE,"2225"}</definedName>
    <definedName name="saada_1" hidden="1">{"rp_only",#N/A,FALSE,"2225"}</definedName>
    <definedName name="saadasd" localSheetId="2" hidden="1">{"rp_only",#N/A,FALSE,"2225"}</definedName>
    <definedName name="saadasd" localSheetId="0" hidden="1">{"rp_only",#N/A,FALSE,"2225"}</definedName>
    <definedName name="saadasd" hidden="1">{"rp_only",#N/A,FALSE,"2225"}</definedName>
    <definedName name="saadasd_1" localSheetId="2" hidden="1">{"rp_only",#N/A,FALSE,"2225"}</definedName>
    <definedName name="saadasd_1" localSheetId="0" hidden="1">{"rp_only",#N/A,FALSE,"2225"}</definedName>
    <definedName name="saadasd_1" hidden="1">{"rp_only",#N/A,FALSE,"2225"}</definedName>
    <definedName name="saaf" localSheetId="2" hidden="1">{"rp_only",#N/A,FALSE,"2225"}</definedName>
    <definedName name="saaf" localSheetId="0" hidden="1">{"rp_only",#N/A,FALSE,"2225"}</definedName>
    <definedName name="saaf" hidden="1">{"rp_only",#N/A,FALSE,"2225"}</definedName>
    <definedName name="saaf_1" localSheetId="2" hidden="1">{"rp_only",#N/A,FALSE,"2225"}</definedName>
    <definedName name="saaf_1" localSheetId="0" hidden="1">{"rp_only",#N/A,FALSE,"2225"}</definedName>
    <definedName name="saaf_1" hidden="1">{"rp_only",#N/A,FALSE,"2225"}</definedName>
    <definedName name="saasdsa" localSheetId="2" hidden="1">{"rp_only",#N/A,FALSE,"2225"}</definedName>
    <definedName name="saasdsa" localSheetId="0" hidden="1">{"rp_only",#N/A,FALSE,"2225"}</definedName>
    <definedName name="saasdsa" hidden="1">{"rp_only",#N/A,FALSE,"2225"}</definedName>
    <definedName name="saasdsa_1" localSheetId="2" hidden="1">{"rp_only",#N/A,FALSE,"2225"}</definedName>
    <definedName name="saasdsa_1" localSheetId="0" hidden="1">{"rp_only",#N/A,FALSE,"2225"}</definedName>
    <definedName name="saasdsa_1" hidden="1">{"rp_only",#N/A,FALSE,"2225"}</definedName>
    <definedName name="sad" localSheetId="2" hidden="1">{"WORK IN PROCESS",#N/A,FALSE,"COGS"}</definedName>
    <definedName name="sad" localSheetId="0" hidden="1">{"WORK IN PROCESS",#N/A,FALSE,"COGS"}</definedName>
    <definedName name="sad" hidden="1">{"WORK IN PROCESS",#N/A,FALSE,"COGS"}</definedName>
    <definedName name="sad_1" localSheetId="2" hidden="1">{"WORK IN PROCESS",#N/A,FALSE,"COGS"}</definedName>
    <definedName name="sad_1" localSheetId="0" hidden="1">{"WORK IN PROCESS",#N/A,FALSE,"COGS"}</definedName>
    <definedName name="sad_1" hidden="1">{"WORK IN PROCESS",#N/A,FALSE,"COGS"}</definedName>
    <definedName name="SADA" localSheetId="2" hidden="1">{"with_oth_curr",#N/A,FALSE,"2225"}</definedName>
    <definedName name="SADA" localSheetId="0" hidden="1">{"with_oth_curr",#N/A,FALSE,"2225"}</definedName>
    <definedName name="SADA" hidden="1">{"with_oth_curr",#N/A,FALSE,"2225"}</definedName>
    <definedName name="SADA_1" localSheetId="2" hidden="1">{"with_oth_curr",#N/A,FALSE,"2225"}</definedName>
    <definedName name="SADA_1" localSheetId="0" hidden="1">{"with_oth_curr",#N/A,FALSE,"2225"}</definedName>
    <definedName name="SADA_1" hidden="1">{"with_oth_curr",#N/A,FALSE,"2225"}</definedName>
    <definedName name="sadaa" localSheetId="2" hidden="1">{"with_oth_curr",#N/A,FALSE,"2225"}</definedName>
    <definedName name="sadaa" localSheetId="0" hidden="1">{"with_oth_curr",#N/A,FALSE,"2225"}</definedName>
    <definedName name="sadaa" hidden="1">{"with_oth_curr",#N/A,FALSE,"2225"}</definedName>
    <definedName name="sadaa_1" localSheetId="2" hidden="1">{"with_oth_curr",#N/A,FALSE,"2225"}</definedName>
    <definedName name="sadaa_1" localSheetId="0" hidden="1">{"with_oth_curr",#N/A,FALSE,"2225"}</definedName>
    <definedName name="sadaa_1" hidden="1">{"with_oth_curr",#N/A,FALSE,"2225"}</definedName>
    <definedName name="sadad" localSheetId="2" hidden="1">{"rp_only",#N/A,FALSE,"2225"}</definedName>
    <definedName name="sadad" localSheetId="0" hidden="1">{"rp_only",#N/A,FALSE,"2225"}</definedName>
    <definedName name="sadad" hidden="1">{"rp_only",#N/A,FALSE,"2225"}</definedName>
    <definedName name="sadad_1" localSheetId="2" hidden="1">{"rp_only",#N/A,FALSE,"2225"}</definedName>
    <definedName name="sadad_1" localSheetId="0" hidden="1">{"rp_only",#N/A,FALSE,"2225"}</definedName>
    <definedName name="sadad_1" hidden="1">{"rp_only",#N/A,FALSE,"2225"}</definedName>
    <definedName name="sadadad" localSheetId="2" hidden="1">{"rp_only",#N/A,FALSE,"2225"}</definedName>
    <definedName name="sadadad" localSheetId="0" hidden="1">{"rp_only",#N/A,FALSE,"2225"}</definedName>
    <definedName name="sadadad" hidden="1">{"rp_only",#N/A,FALSE,"2225"}</definedName>
    <definedName name="sadadad_1" localSheetId="2" hidden="1">{"rp_only",#N/A,FALSE,"2225"}</definedName>
    <definedName name="sadadad_1" localSheetId="0" hidden="1">{"rp_only",#N/A,FALSE,"2225"}</definedName>
    <definedName name="sadadad_1" hidden="1">{"rp_only",#N/A,FALSE,"2225"}</definedName>
    <definedName name="sadadasd" localSheetId="2" hidden="1">{"rp_only",#N/A,FALSE,"2225"}</definedName>
    <definedName name="sadadasd" localSheetId="0" hidden="1">{"rp_only",#N/A,FALSE,"2225"}</definedName>
    <definedName name="sadadasd" hidden="1">{"rp_only",#N/A,FALSE,"2225"}</definedName>
    <definedName name="sadadasd_1" localSheetId="2" hidden="1">{"rp_only",#N/A,FALSE,"2225"}</definedName>
    <definedName name="sadadasd_1" localSheetId="0" hidden="1">{"rp_only",#N/A,FALSE,"2225"}</definedName>
    <definedName name="sadadasd_1" hidden="1">{"rp_only",#N/A,FALSE,"2225"}</definedName>
    <definedName name="sadadds" localSheetId="2" hidden="1">{"with_oth_curr",#N/A,FALSE,"2225"}</definedName>
    <definedName name="sadadds" localSheetId="0" hidden="1">{"with_oth_curr",#N/A,FALSE,"2225"}</definedName>
    <definedName name="sadadds" hidden="1">{"with_oth_curr",#N/A,FALSE,"2225"}</definedName>
    <definedName name="sadadds_1" localSheetId="2" hidden="1">{"with_oth_curr",#N/A,FALSE,"2225"}</definedName>
    <definedName name="sadadds_1" localSheetId="0" hidden="1">{"with_oth_curr",#N/A,FALSE,"2225"}</definedName>
    <definedName name="sadadds_1" hidden="1">{"with_oth_curr",#N/A,FALSE,"2225"}</definedName>
    <definedName name="sadads" localSheetId="2" hidden="1">{"rp_only",#N/A,FALSE,"2225"}</definedName>
    <definedName name="sadads" localSheetId="0" hidden="1">{"rp_only",#N/A,FALSE,"2225"}</definedName>
    <definedName name="sadads" hidden="1">{"rp_only",#N/A,FALSE,"2225"}</definedName>
    <definedName name="sadads_1" localSheetId="2" hidden="1">{"rp_only",#N/A,FALSE,"2225"}</definedName>
    <definedName name="sadads_1" localSheetId="0" hidden="1">{"rp_only",#N/A,FALSE,"2225"}</definedName>
    <definedName name="sadads_1" hidden="1">{"rp_only",#N/A,FALSE,"2225"}</definedName>
    <definedName name="sadadsad" localSheetId="2" hidden="1">{"rp_only",#N/A,FALSE,"2225"}</definedName>
    <definedName name="sadadsad" localSheetId="0" hidden="1">{"rp_only",#N/A,FALSE,"2225"}</definedName>
    <definedName name="sadadsad" hidden="1">{"rp_only",#N/A,FALSE,"2225"}</definedName>
    <definedName name="sadadsad_1" localSheetId="2" hidden="1">{"rp_only",#N/A,FALSE,"2225"}</definedName>
    <definedName name="sadadsad_1" localSheetId="0" hidden="1">{"rp_only",#N/A,FALSE,"2225"}</definedName>
    <definedName name="sadadsad_1" hidden="1">{"rp_only",#N/A,FALSE,"2225"}</definedName>
    <definedName name="sadadsada" localSheetId="2" hidden="1">{"rp_only",#N/A,FALSE,"2225"}</definedName>
    <definedName name="sadadsada" localSheetId="0" hidden="1">{"rp_only",#N/A,FALSE,"2225"}</definedName>
    <definedName name="sadadsada" hidden="1">{"rp_only",#N/A,FALSE,"2225"}</definedName>
    <definedName name="sadadsada_1" localSheetId="2" hidden="1">{"rp_only",#N/A,FALSE,"2225"}</definedName>
    <definedName name="sadadsada_1" localSheetId="0" hidden="1">{"rp_only",#N/A,FALSE,"2225"}</definedName>
    <definedName name="sadadsada_1" hidden="1">{"rp_only",#N/A,FALSE,"2225"}</definedName>
    <definedName name="sadadsadasd" localSheetId="2" hidden="1">{"rp_only",#N/A,FALSE,"2225"}</definedName>
    <definedName name="sadadsadasd" localSheetId="0" hidden="1">{"rp_only",#N/A,FALSE,"2225"}</definedName>
    <definedName name="sadadsadasd" hidden="1">{"rp_only",#N/A,FALSE,"2225"}</definedName>
    <definedName name="sadadsadasd_1" localSheetId="2" hidden="1">{"rp_only",#N/A,FALSE,"2225"}</definedName>
    <definedName name="sadadsadasd_1" localSheetId="0" hidden="1">{"rp_only",#N/A,FALSE,"2225"}</definedName>
    <definedName name="sadadsadasd_1" hidden="1">{"rp_only",#N/A,FALSE,"2225"}</definedName>
    <definedName name="sadadsasad" localSheetId="2" hidden="1">{"rp_only",#N/A,FALSE,"2225"}</definedName>
    <definedName name="sadadsasad" localSheetId="0" hidden="1">{"rp_only",#N/A,FALSE,"2225"}</definedName>
    <definedName name="sadadsasad" hidden="1">{"rp_only",#N/A,FALSE,"2225"}</definedName>
    <definedName name="sadadsasad_1" localSheetId="2" hidden="1">{"rp_only",#N/A,FALSE,"2225"}</definedName>
    <definedName name="sadadsasad_1" localSheetId="0" hidden="1">{"rp_only",#N/A,FALSE,"2225"}</definedName>
    <definedName name="sadadsasad_1" hidden="1">{"rp_only",#N/A,FALSE,"2225"}</definedName>
    <definedName name="sadadsd" localSheetId="2" hidden="1">{"rp_only",#N/A,FALSE,"2225"}</definedName>
    <definedName name="sadadsd" localSheetId="0" hidden="1">{"rp_only",#N/A,FALSE,"2225"}</definedName>
    <definedName name="sadadsd" hidden="1">{"rp_only",#N/A,FALSE,"2225"}</definedName>
    <definedName name="sadadsd_1" localSheetId="2" hidden="1">{"rp_only",#N/A,FALSE,"2225"}</definedName>
    <definedName name="sadadsd_1" localSheetId="0" hidden="1">{"rp_only",#N/A,FALSE,"2225"}</definedName>
    <definedName name="sadadsd_1" hidden="1">{"rp_only",#N/A,FALSE,"2225"}</definedName>
    <definedName name="SADAFD" localSheetId="2" hidden="1">{"with_oth_curr",#N/A,FALSE,"2225"}</definedName>
    <definedName name="SADAFD" localSheetId="0" hidden="1">{"with_oth_curr",#N/A,FALSE,"2225"}</definedName>
    <definedName name="SADAFD" hidden="1">{"with_oth_curr",#N/A,FALSE,"2225"}</definedName>
    <definedName name="SADAFD_1" localSheetId="2" hidden="1">{"with_oth_curr",#N/A,FALSE,"2225"}</definedName>
    <definedName name="SADAFD_1" localSheetId="0" hidden="1">{"with_oth_curr",#N/A,FALSE,"2225"}</definedName>
    <definedName name="SADAFD_1" hidden="1">{"with_oth_curr",#N/A,FALSE,"2225"}</definedName>
    <definedName name="SADAS" localSheetId="2" hidden="1">{"rp_only",#N/A,FALSE,"2225"}</definedName>
    <definedName name="SADAS" localSheetId="0" hidden="1">{"rp_only",#N/A,FALSE,"2225"}</definedName>
    <definedName name="SADAS" hidden="1">{"rp_only",#N/A,FALSE,"2225"}</definedName>
    <definedName name="SADAS_1" localSheetId="2" hidden="1">{"rp_only",#N/A,FALSE,"2225"}</definedName>
    <definedName name="SADAS_1" localSheetId="0" hidden="1">{"rp_only",#N/A,FALSE,"2225"}</definedName>
    <definedName name="SADAS_1" hidden="1">{"rp_only",#N/A,FALSE,"2225"}</definedName>
    <definedName name="sadasda" localSheetId="2" hidden="1">{"rp_only",#N/A,FALSE,"2225"}</definedName>
    <definedName name="sadasda" localSheetId="0" hidden="1">{"rp_only",#N/A,FALSE,"2225"}</definedName>
    <definedName name="sadasda" hidden="1">{"rp_only",#N/A,FALSE,"2225"}</definedName>
    <definedName name="sadasda_1" localSheetId="2" hidden="1">{"rp_only",#N/A,FALSE,"2225"}</definedName>
    <definedName name="sadasda_1" localSheetId="0" hidden="1">{"rp_only",#N/A,FALSE,"2225"}</definedName>
    <definedName name="sadasda_1" hidden="1">{"rp_only",#N/A,FALSE,"2225"}</definedName>
    <definedName name="sadasdad" localSheetId="2" hidden="1">{"with_oth_curr",#N/A,FALSE,"2225"}</definedName>
    <definedName name="sadasdad" localSheetId="0" hidden="1">{"with_oth_curr",#N/A,FALSE,"2225"}</definedName>
    <definedName name="sadasdad" hidden="1">{"with_oth_curr",#N/A,FALSE,"2225"}</definedName>
    <definedName name="sadasdad_1" localSheetId="2" hidden="1">{"with_oth_curr",#N/A,FALSE,"2225"}</definedName>
    <definedName name="sadasdad_1" localSheetId="0" hidden="1">{"with_oth_curr",#N/A,FALSE,"2225"}</definedName>
    <definedName name="sadasdad_1" hidden="1">{"with_oth_curr",#N/A,FALSE,"2225"}</definedName>
    <definedName name="sadasdadads" localSheetId="2" hidden="1">{"rp_only",#N/A,FALSE,"2225"}</definedName>
    <definedName name="sadasdadads" localSheetId="0" hidden="1">{"rp_only",#N/A,FALSE,"2225"}</definedName>
    <definedName name="sadasdadads" hidden="1">{"rp_only",#N/A,FALSE,"2225"}</definedName>
    <definedName name="sadasdadads_1" localSheetId="2" hidden="1">{"rp_only",#N/A,FALSE,"2225"}</definedName>
    <definedName name="sadasdadads_1" localSheetId="0" hidden="1">{"rp_only",#N/A,FALSE,"2225"}</definedName>
    <definedName name="sadasdadads_1" hidden="1">{"rp_only",#N/A,FALSE,"2225"}</definedName>
    <definedName name="sadasdas" localSheetId="2" hidden="1">{"rp_only",#N/A,FALSE,"2225"}</definedName>
    <definedName name="sadasdas" localSheetId="0" hidden="1">{"rp_only",#N/A,FALSE,"2225"}</definedName>
    <definedName name="sadasdas" hidden="1">{"rp_only",#N/A,FALSE,"2225"}</definedName>
    <definedName name="sadasdas_1" localSheetId="2" hidden="1">{"rp_only",#N/A,FALSE,"2225"}</definedName>
    <definedName name="sadasdas_1" localSheetId="0" hidden="1">{"rp_only",#N/A,FALSE,"2225"}</definedName>
    <definedName name="sadasdas_1" hidden="1">{"rp_only",#N/A,FALSE,"2225"}</definedName>
    <definedName name="sadasdasd" localSheetId="2" hidden="1">{"with_oth_curr",#N/A,FALSE,"2225"}</definedName>
    <definedName name="sadasdasd" localSheetId="0" hidden="1">{"with_oth_curr",#N/A,FALSE,"2225"}</definedName>
    <definedName name="sadasdasd" hidden="1">{"with_oth_curr",#N/A,FALSE,"2225"}</definedName>
    <definedName name="sadasdasd_1" localSheetId="2" hidden="1">{"with_oth_curr",#N/A,FALSE,"2225"}</definedName>
    <definedName name="sadasdasd_1" localSheetId="0" hidden="1">{"with_oth_curr",#N/A,FALSE,"2225"}</definedName>
    <definedName name="sadasdasd_1" hidden="1">{"with_oth_curr",#N/A,FALSE,"2225"}</definedName>
    <definedName name="sadasdasdasdasd" localSheetId="2" hidden="1">{"rp_only",#N/A,FALSE,"2225"}</definedName>
    <definedName name="sadasdasdasdasd" localSheetId="0" hidden="1">{"rp_only",#N/A,FALSE,"2225"}</definedName>
    <definedName name="sadasdasdasdasd" hidden="1">{"rp_only",#N/A,FALSE,"2225"}</definedName>
    <definedName name="sadasdasdasdasd_1" localSheetId="2" hidden="1">{"rp_only",#N/A,FALSE,"2225"}</definedName>
    <definedName name="sadasdasdasdasd_1" localSheetId="0" hidden="1">{"rp_only",#N/A,FALSE,"2225"}</definedName>
    <definedName name="sadasdasdasdasd_1" hidden="1">{"rp_only",#N/A,FALSE,"2225"}</definedName>
    <definedName name="sadasdasdsadsd" localSheetId="2" hidden="1">{"rp_only",#N/A,FALSE,"2225"}</definedName>
    <definedName name="sadasdasdsadsd" localSheetId="0" hidden="1">{"rp_only",#N/A,FALSE,"2225"}</definedName>
    <definedName name="sadasdasdsadsd" hidden="1">{"rp_only",#N/A,FALSE,"2225"}</definedName>
    <definedName name="sadasdasdsadsd_1" localSheetId="2" hidden="1">{"rp_only",#N/A,FALSE,"2225"}</definedName>
    <definedName name="sadasdasdsadsd_1" localSheetId="0" hidden="1">{"rp_only",#N/A,FALSE,"2225"}</definedName>
    <definedName name="sadasdasdsadsd_1" hidden="1">{"rp_only",#N/A,FALSE,"2225"}</definedName>
    <definedName name="sadasdsad" localSheetId="2" hidden="1">{"with_oth_curr",#N/A,FALSE,"2225"}</definedName>
    <definedName name="sadasdsad" localSheetId="0" hidden="1">{"with_oth_curr",#N/A,FALSE,"2225"}</definedName>
    <definedName name="sadasdsad" hidden="1">{"with_oth_curr",#N/A,FALSE,"2225"}</definedName>
    <definedName name="sadasdsad_1" localSheetId="2" hidden="1">{"with_oth_curr",#N/A,FALSE,"2225"}</definedName>
    <definedName name="sadasdsad_1" localSheetId="0" hidden="1">{"with_oth_curr",#N/A,FALSE,"2225"}</definedName>
    <definedName name="sadasdsad_1" hidden="1">{"with_oth_curr",#N/A,FALSE,"2225"}</definedName>
    <definedName name="SADASF" localSheetId="2" hidden="1">{"rp_only",#N/A,FALSE,"2225"}</definedName>
    <definedName name="SADASF" localSheetId="0" hidden="1">{"rp_only",#N/A,FALSE,"2225"}</definedName>
    <definedName name="SADASF" hidden="1">{"rp_only",#N/A,FALSE,"2225"}</definedName>
    <definedName name="SADASF_1" localSheetId="2" hidden="1">{"rp_only",#N/A,FALSE,"2225"}</definedName>
    <definedName name="SADASF_1" localSheetId="0" hidden="1">{"rp_only",#N/A,FALSE,"2225"}</definedName>
    <definedName name="SADASF_1" hidden="1">{"rp_only",#N/A,FALSE,"2225"}</definedName>
    <definedName name="sadasfdfsafsd" localSheetId="2" hidden="1">{"rp_only",#N/A,FALSE,"2225"}</definedName>
    <definedName name="sadasfdfsafsd" localSheetId="0" hidden="1">{"rp_only",#N/A,FALSE,"2225"}</definedName>
    <definedName name="sadasfdfsafsd" hidden="1">{"rp_only",#N/A,FALSE,"2225"}</definedName>
    <definedName name="sadasfdfsafsd_1" localSheetId="2" hidden="1">{"rp_only",#N/A,FALSE,"2225"}</definedName>
    <definedName name="sadasfdfsafsd_1" localSheetId="0" hidden="1">{"rp_only",#N/A,FALSE,"2225"}</definedName>
    <definedName name="sadasfdfsafsd_1" hidden="1">{"rp_only",#N/A,FALSE,"2225"}</definedName>
    <definedName name="sadasfdsa" localSheetId="2" hidden="1">{"with_oth_curr",#N/A,FALSE,"2225"}</definedName>
    <definedName name="sadasfdsa" localSheetId="0" hidden="1">{"with_oth_curr",#N/A,FALSE,"2225"}</definedName>
    <definedName name="sadasfdsa" hidden="1">{"with_oth_curr",#N/A,FALSE,"2225"}</definedName>
    <definedName name="sadasfdsa_1" localSheetId="2" hidden="1">{"with_oth_curr",#N/A,FALSE,"2225"}</definedName>
    <definedName name="sadasfdsa_1" localSheetId="0" hidden="1">{"with_oth_curr",#N/A,FALSE,"2225"}</definedName>
    <definedName name="sadasfdsa_1" hidden="1">{"with_oth_curr",#N/A,FALSE,"2225"}</definedName>
    <definedName name="SADDA" localSheetId="2" hidden="1">{"with_oth_curr",#N/A,FALSE,"2225"}</definedName>
    <definedName name="SADDA" localSheetId="0" hidden="1">{"with_oth_curr",#N/A,FALSE,"2225"}</definedName>
    <definedName name="SADDA" hidden="1">{"with_oth_curr",#N/A,FALSE,"2225"}</definedName>
    <definedName name="SADDA_1" localSheetId="2" hidden="1">{"with_oth_curr",#N/A,FALSE,"2225"}</definedName>
    <definedName name="SADDA_1" localSheetId="0" hidden="1">{"with_oth_curr",#N/A,FALSE,"2225"}</definedName>
    <definedName name="SADDA_1" hidden="1">{"with_oth_curr",#N/A,FALSE,"2225"}</definedName>
    <definedName name="saddadsa" localSheetId="2" hidden="1">{"with_oth_curr",#N/A,FALSE,"2225"}</definedName>
    <definedName name="saddadsa" localSheetId="0" hidden="1">{"with_oth_curr",#N/A,FALSE,"2225"}</definedName>
    <definedName name="saddadsa" hidden="1">{"with_oth_curr",#N/A,FALSE,"2225"}</definedName>
    <definedName name="saddadsa_1" localSheetId="2" hidden="1">{"with_oth_curr",#N/A,FALSE,"2225"}</definedName>
    <definedName name="saddadsa_1" localSheetId="0" hidden="1">{"with_oth_curr",#N/A,FALSE,"2225"}</definedName>
    <definedName name="saddadsa_1" hidden="1">{"with_oth_curr",#N/A,FALSE,"2225"}</definedName>
    <definedName name="saddfs" localSheetId="2" hidden="1">{"with_oth_curr",#N/A,FALSE,"2225"}</definedName>
    <definedName name="saddfs" localSheetId="0" hidden="1">{"with_oth_curr",#N/A,FALSE,"2225"}</definedName>
    <definedName name="saddfs" hidden="1">{"with_oth_curr",#N/A,FALSE,"2225"}</definedName>
    <definedName name="saddfs_1" localSheetId="2" hidden="1">{"with_oth_curr",#N/A,FALSE,"2225"}</definedName>
    <definedName name="saddfs_1" localSheetId="0" hidden="1">{"with_oth_curr",#N/A,FALSE,"2225"}</definedName>
    <definedName name="saddfs_1" hidden="1">{"with_oth_curr",#N/A,FALSE,"2225"}</definedName>
    <definedName name="sadds" localSheetId="2" hidden="1">{"rp_only",#N/A,FALSE,"2225"}</definedName>
    <definedName name="sadds" localSheetId="0" hidden="1">{"rp_only",#N/A,FALSE,"2225"}</definedName>
    <definedName name="sadds" hidden="1">{"rp_only",#N/A,FALSE,"2225"}</definedName>
    <definedName name="sadds_1" localSheetId="2" hidden="1">{"rp_only",#N/A,FALSE,"2225"}</definedName>
    <definedName name="sadds_1" localSheetId="0" hidden="1">{"rp_only",#N/A,FALSE,"2225"}</definedName>
    <definedName name="sadds_1" hidden="1">{"rp_only",#N/A,FALSE,"2225"}</definedName>
    <definedName name="SADDSA" localSheetId="2" hidden="1">{"rp_only",#N/A,FALSE,"2225"}</definedName>
    <definedName name="SADDSA" localSheetId="0" hidden="1">{"rp_only",#N/A,FALSE,"2225"}</definedName>
    <definedName name="SADDSA" hidden="1">{"rp_only",#N/A,FALSE,"2225"}</definedName>
    <definedName name="SADDSA_1" localSheetId="2" hidden="1">{"rp_only",#N/A,FALSE,"2225"}</definedName>
    <definedName name="SADDSA_1" localSheetId="0" hidden="1">{"rp_only",#N/A,FALSE,"2225"}</definedName>
    <definedName name="SADDSA_1" hidden="1">{"rp_only",#N/A,FALSE,"2225"}</definedName>
    <definedName name="saddsadsa" localSheetId="2" hidden="1">{"rp_only",#N/A,FALSE,"2225"}</definedName>
    <definedName name="saddsadsa" localSheetId="0" hidden="1">{"rp_only",#N/A,FALSE,"2225"}</definedName>
    <definedName name="saddsadsa" hidden="1">{"rp_only",#N/A,FALSE,"2225"}</definedName>
    <definedName name="saddsadsa_1" localSheetId="2" hidden="1">{"rp_only",#N/A,FALSE,"2225"}</definedName>
    <definedName name="saddsadsa_1" localSheetId="0" hidden="1">{"rp_only",#N/A,FALSE,"2225"}</definedName>
    <definedName name="saddsadsa_1" hidden="1">{"rp_only",#N/A,FALSE,"2225"}</definedName>
    <definedName name="saddsasad" localSheetId="2" hidden="1">{"rp_only",#N/A,FALSE,"2225"}</definedName>
    <definedName name="saddsasad" localSheetId="0" hidden="1">{"rp_only",#N/A,FALSE,"2225"}</definedName>
    <definedName name="saddsasad" hidden="1">{"rp_only",#N/A,FALSE,"2225"}</definedName>
    <definedName name="saddsasad_1" localSheetId="2" hidden="1">{"rp_only",#N/A,FALSE,"2225"}</definedName>
    <definedName name="saddsasad_1" localSheetId="0" hidden="1">{"rp_only",#N/A,FALSE,"2225"}</definedName>
    <definedName name="saddsasad_1" hidden="1">{"rp_only",#N/A,FALSE,"2225"}</definedName>
    <definedName name="saddsasdadsa" localSheetId="2" hidden="1">{"with_oth_curr",#N/A,FALSE,"2225"}</definedName>
    <definedName name="saddsasdadsa" localSheetId="0" hidden="1">{"with_oth_curr",#N/A,FALSE,"2225"}</definedName>
    <definedName name="saddsasdadsa" hidden="1">{"with_oth_curr",#N/A,FALSE,"2225"}</definedName>
    <definedName name="saddsasdadsa_1" localSheetId="2" hidden="1">{"with_oth_curr",#N/A,FALSE,"2225"}</definedName>
    <definedName name="saddsasdadsa_1" localSheetId="0" hidden="1">{"with_oth_curr",#N/A,FALSE,"2225"}</definedName>
    <definedName name="saddsasdadsa_1" hidden="1">{"with_oth_curr",#N/A,FALSE,"2225"}</definedName>
    <definedName name="sadf" localSheetId="2" hidden="1">{"rp_only",#N/A,FALSE,"2225"}</definedName>
    <definedName name="sadf" localSheetId="0" hidden="1">{"rp_only",#N/A,FALSE,"2225"}</definedName>
    <definedName name="sadf" hidden="1">{"rp_only",#N/A,FALSE,"2225"}</definedName>
    <definedName name="sadf_1" localSheetId="2" hidden="1">{"rp_only",#N/A,FALSE,"2225"}</definedName>
    <definedName name="sadf_1" localSheetId="0" hidden="1">{"rp_only",#N/A,FALSE,"2225"}</definedName>
    <definedName name="sadf_1" hidden="1">{"rp_only",#N/A,FALSE,"2225"}</definedName>
    <definedName name="sadfadsfd" localSheetId="2" hidden="1">{"rp_only",#N/A,FALSE,"2225"}</definedName>
    <definedName name="sadfadsfd" localSheetId="0" hidden="1">{"rp_only",#N/A,FALSE,"2225"}</definedName>
    <definedName name="sadfadsfd" hidden="1">{"rp_only",#N/A,FALSE,"2225"}</definedName>
    <definedName name="sadfadsfd_1" localSheetId="2" hidden="1">{"rp_only",#N/A,FALSE,"2225"}</definedName>
    <definedName name="sadfadsfd_1" localSheetId="0" hidden="1">{"rp_only",#N/A,FALSE,"2225"}</definedName>
    <definedName name="sadfadsfd_1" hidden="1">{"rp_only",#N/A,FALSE,"2225"}</definedName>
    <definedName name="sadfasdf" localSheetId="2" hidden="1">{"with_oth_curr",#N/A,FALSE,"2225"}</definedName>
    <definedName name="sadfasdf" localSheetId="0" hidden="1">{"with_oth_curr",#N/A,FALSE,"2225"}</definedName>
    <definedName name="sadfasdf" hidden="1">{"with_oth_curr",#N/A,FALSE,"2225"}</definedName>
    <definedName name="sadfasdf_1" localSheetId="2" hidden="1">{"with_oth_curr",#N/A,FALSE,"2225"}</definedName>
    <definedName name="sadfasdf_1" localSheetId="0" hidden="1">{"with_oth_curr",#N/A,FALSE,"2225"}</definedName>
    <definedName name="sadfasdf_1" hidden="1">{"with_oth_curr",#N/A,FALSE,"2225"}</definedName>
    <definedName name="sadfasdfa" localSheetId="2" hidden="1">{"rp_only",#N/A,FALSE,"2225"}</definedName>
    <definedName name="sadfasdfa" localSheetId="0" hidden="1">{"rp_only",#N/A,FALSE,"2225"}</definedName>
    <definedName name="sadfasdfa" hidden="1">{"rp_only",#N/A,FALSE,"2225"}</definedName>
    <definedName name="sadfasdfa_1" localSheetId="2" hidden="1">{"rp_only",#N/A,FALSE,"2225"}</definedName>
    <definedName name="sadfasdfa_1" localSheetId="0" hidden="1">{"rp_only",#N/A,FALSE,"2225"}</definedName>
    <definedName name="sadfasdfa_1" hidden="1">{"rp_only",#N/A,FALSE,"2225"}</definedName>
    <definedName name="sadfasdfsadf" localSheetId="2" hidden="1">{"rp_only",#N/A,FALSE,"2225"}</definedName>
    <definedName name="sadfasdfsadf" localSheetId="0" hidden="1">{"rp_only",#N/A,FALSE,"2225"}</definedName>
    <definedName name="sadfasdfsadf" hidden="1">{"rp_only",#N/A,FALSE,"2225"}</definedName>
    <definedName name="sadfasdfsadf_1" localSheetId="2" hidden="1">{"rp_only",#N/A,FALSE,"2225"}</definedName>
    <definedName name="sadfasdfsadf_1" localSheetId="0" hidden="1">{"rp_only",#N/A,FALSE,"2225"}</definedName>
    <definedName name="sadfasdfsadf_1" hidden="1">{"rp_only",#N/A,FALSE,"2225"}</definedName>
    <definedName name="sadfasdfsfad" localSheetId="2" hidden="1">{"rp_only",#N/A,FALSE,"2225"}</definedName>
    <definedName name="sadfasdfsfad" localSheetId="0" hidden="1">{"rp_only",#N/A,FALSE,"2225"}</definedName>
    <definedName name="sadfasdfsfad" hidden="1">{"rp_only",#N/A,FALSE,"2225"}</definedName>
    <definedName name="sadfasdfsfad_1" localSheetId="2" hidden="1">{"rp_only",#N/A,FALSE,"2225"}</definedName>
    <definedName name="sadfasdfsfad_1" localSheetId="0" hidden="1">{"rp_only",#N/A,FALSE,"2225"}</definedName>
    <definedName name="sadfasdfsfad_1" hidden="1">{"rp_only",#N/A,FALSE,"2225"}</definedName>
    <definedName name="sadfasfdsadfsadf" localSheetId="2" hidden="1">{"rp_only",#N/A,FALSE,"2225"}</definedName>
    <definedName name="sadfasfdsadfsadf" localSheetId="0" hidden="1">{"rp_only",#N/A,FALSE,"2225"}</definedName>
    <definedName name="sadfasfdsadfsadf" hidden="1">{"rp_only",#N/A,FALSE,"2225"}</definedName>
    <definedName name="sadfasfdsadfsadf_1" localSheetId="2" hidden="1">{"rp_only",#N/A,FALSE,"2225"}</definedName>
    <definedName name="sadfasfdsadfsadf_1" localSheetId="0" hidden="1">{"rp_only",#N/A,FALSE,"2225"}</definedName>
    <definedName name="sadfasfdsadfsadf_1" hidden="1">{"rp_only",#N/A,FALSE,"2225"}</definedName>
    <definedName name="sadfdasf" localSheetId="2" hidden="1">{"rp_only",#N/A,FALSE,"2225"}</definedName>
    <definedName name="sadfdasf" localSheetId="0" hidden="1">{"rp_only",#N/A,FALSE,"2225"}</definedName>
    <definedName name="sadfdasf" hidden="1">{"rp_only",#N/A,FALSE,"2225"}</definedName>
    <definedName name="sadfdasf_1" localSheetId="2" hidden="1">{"rp_only",#N/A,FALSE,"2225"}</definedName>
    <definedName name="sadfdasf_1" localSheetId="0" hidden="1">{"rp_only",#N/A,FALSE,"2225"}</definedName>
    <definedName name="sadfdasf_1" hidden="1">{"rp_only",#N/A,FALSE,"2225"}</definedName>
    <definedName name="sadfdsa" localSheetId="2" hidden="1">{"rp_only",#N/A,FALSE,"2225"}</definedName>
    <definedName name="sadfdsa" localSheetId="0" hidden="1">{"rp_only",#N/A,FALSE,"2225"}</definedName>
    <definedName name="sadfdsa" hidden="1">{"rp_only",#N/A,FALSE,"2225"}</definedName>
    <definedName name="sadfdsa_1" localSheetId="2" hidden="1">{"rp_only",#N/A,FALSE,"2225"}</definedName>
    <definedName name="sadfdsa_1" localSheetId="0" hidden="1">{"rp_only",#N/A,FALSE,"2225"}</definedName>
    <definedName name="sadfdsa_1" hidden="1">{"rp_only",#N/A,FALSE,"2225"}</definedName>
    <definedName name="sadfdsfadsf" localSheetId="2" hidden="1">{"rp_only",#N/A,FALSE,"2225"}</definedName>
    <definedName name="sadfdsfadsf" localSheetId="0" hidden="1">{"rp_only",#N/A,FALSE,"2225"}</definedName>
    <definedName name="sadfdsfadsf" hidden="1">{"rp_only",#N/A,FALSE,"2225"}</definedName>
    <definedName name="sadfdsfadsf_1" localSheetId="2" hidden="1">{"rp_only",#N/A,FALSE,"2225"}</definedName>
    <definedName name="sadfdsfadsf_1" localSheetId="0" hidden="1">{"rp_only",#N/A,FALSE,"2225"}</definedName>
    <definedName name="sadfdsfadsf_1" hidden="1">{"rp_only",#N/A,FALSE,"2225"}</definedName>
    <definedName name="sadfsa" localSheetId="2" hidden="1">{"rp_only",#N/A,FALSE,"2225"}</definedName>
    <definedName name="sadfsa" localSheetId="0" hidden="1">{"rp_only",#N/A,FALSE,"2225"}</definedName>
    <definedName name="sadfsa" hidden="1">{"rp_only",#N/A,FALSE,"2225"}</definedName>
    <definedName name="sadfsa_1" localSheetId="2" hidden="1">{"rp_only",#N/A,FALSE,"2225"}</definedName>
    <definedName name="sadfsa_1" localSheetId="0" hidden="1">{"rp_only",#N/A,FALSE,"2225"}</definedName>
    <definedName name="sadfsa_1" hidden="1">{"rp_only",#N/A,FALSE,"2225"}</definedName>
    <definedName name="sadfsadf" localSheetId="2" hidden="1">{"with_oth_curr",#N/A,FALSE,"2225"}</definedName>
    <definedName name="sadfsadf" localSheetId="0" hidden="1">{"with_oth_curr",#N/A,FALSE,"2225"}</definedName>
    <definedName name="sadfsadf" hidden="1">{"with_oth_curr",#N/A,FALSE,"2225"}</definedName>
    <definedName name="sadfsadf_1" localSheetId="2" hidden="1">{"with_oth_curr",#N/A,FALSE,"2225"}</definedName>
    <definedName name="sadfsadf_1" localSheetId="0" hidden="1">{"with_oth_curr",#N/A,FALSE,"2225"}</definedName>
    <definedName name="sadfsadf_1" hidden="1">{"with_oth_curr",#N/A,FALSE,"2225"}</definedName>
    <definedName name="sadfsadfa" localSheetId="2" hidden="1">{"with_oth_curr",#N/A,FALSE,"2225"}</definedName>
    <definedName name="sadfsadfa" localSheetId="0" hidden="1">{"with_oth_curr",#N/A,FALSE,"2225"}</definedName>
    <definedName name="sadfsadfa" hidden="1">{"with_oth_curr",#N/A,FALSE,"2225"}</definedName>
    <definedName name="sadfsadfa_1" localSheetId="2" hidden="1">{"with_oth_curr",#N/A,FALSE,"2225"}</definedName>
    <definedName name="sadfsadfa_1" localSheetId="0" hidden="1">{"with_oth_curr",#N/A,FALSE,"2225"}</definedName>
    <definedName name="sadfsadfa_1" hidden="1">{"with_oth_curr",#N/A,FALSE,"2225"}</definedName>
    <definedName name="sadfsafdsd" localSheetId="2" hidden="1">{"rp_only",#N/A,FALSE,"2225"}</definedName>
    <definedName name="sadfsafdsd" localSheetId="0" hidden="1">{"rp_only",#N/A,FALSE,"2225"}</definedName>
    <definedName name="sadfsafdsd" hidden="1">{"rp_only",#N/A,FALSE,"2225"}</definedName>
    <definedName name="sadfsafdsd_1" localSheetId="2" hidden="1">{"rp_only",#N/A,FALSE,"2225"}</definedName>
    <definedName name="sadfsafdsd_1" localSheetId="0" hidden="1">{"rp_only",#N/A,FALSE,"2225"}</definedName>
    <definedName name="sadfsafdsd_1" hidden="1">{"rp_only",#N/A,FALSE,"2225"}</definedName>
    <definedName name="sadfsdadfdsaf" localSheetId="2" hidden="1">{"with_oth_curr",#N/A,FALSE,"2225"}</definedName>
    <definedName name="sadfsdadfdsaf" localSheetId="0" hidden="1">{"with_oth_curr",#N/A,FALSE,"2225"}</definedName>
    <definedName name="sadfsdadfdsaf" hidden="1">{"with_oth_curr",#N/A,FALSE,"2225"}</definedName>
    <definedName name="sadfsdadfdsaf_1" localSheetId="2" hidden="1">{"with_oth_curr",#N/A,FALSE,"2225"}</definedName>
    <definedName name="sadfsdadfdsaf_1" localSheetId="0" hidden="1">{"with_oth_curr",#N/A,FALSE,"2225"}</definedName>
    <definedName name="sadfsdadfdsaf_1" hidden="1">{"with_oth_curr",#N/A,FALSE,"2225"}</definedName>
    <definedName name="sadfsdaf" localSheetId="2" hidden="1">{"rp_only",#N/A,FALSE,"2225"}</definedName>
    <definedName name="sadfsdaf" localSheetId="0" hidden="1">{"rp_only",#N/A,FALSE,"2225"}</definedName>
    <definedName name="sadfsdaf" hidden="1">{"rp_only",#N/A,FALSE,"2225"}</definedName>
    <definedName name="sadfsdaf_1" localSheetId="2" hidden="1">{"rp_only",#N/A,FALSE,"2225"}</definedName>
    <definedName name="sadfsdaf_1" localSheetId="0" hidden="1">{"rp_only",#N/A,FALSE,"2225"}</definedName>
    <definedName name="sadfsdaf_1" hidden="1">{"rp_only",#N/A,FALSE,"2225"}</definedName>
    <definedName name="sadfsdafasdf" localSheetId="2" hidden="1">{"rp_only",#N/A,FALSE,"2225"}</definedName>
    <definedName name="sadfsdafasdf" localSheetId="0" hidden="1">{"rp_only",#N/A,FALSE,"2225"}</definedName>
    <definedName name="sadfsdafasdf" hidden="1">{"rp_only",#N/A,FALSE,"2225"}</definedName>
    <definedName name="sadfsdafasdf_1" localSheetId="2" hidden="1">{"rp_only",#N/A,FALSE,"2225"}</definedName>
    <definedName name="sadfsdafasdf_1" localSheetId="0" hidden="1">{"rp_only",#N/A,FALSE,"2225"}</definedName>
    <definedName name="sadfsdafasdf_1" hidden="1">{"rp_only",#N/A,FALSE,"2225"}</definedName>
    <definedName name="sadfsdaffsd" localSheetId="2" hidden="1">{"rp_only",#N/A,FALSE,"2225"}</definedName>
    <definedName name="sadfsdaffsd" localSheetId="0" hidden="1">{"rp_only",#N/A,FALSE,"2225"}</definedName>
    <definedName name="sadfsdaffsd" hidden="1">{"rp_only",#N/A,FALSE,"2225"}</definedName>
    <definedName name="sadfsdaffsd_1" localSheetId="2" hidden="1">{"rp_only",#N/A,FALSE,"2225"}</definedName>
    <definedName name="sadfsdaffsd_1" localSheetId="0" hidden="1">{"rp_only",#N/A,FALSE,"2225"}</definedName>
    <definedName name="sadfsdaffsd_1" hidden="1">{"rp_only",#N/A,FALSE,"2225"}</definedName>
    <definedName name="sadfsdafsfd" localSheetId="2" hidden="1">{"with_oth_curr",#N/A,FALSE,"2225"}</definedName>
    <definedName name="sadfsdafsfd" localSheetId="0" hidden="1">{"with_oth_curr",#N/A,FALSE,"2225"}</definedName>
    <definedName name="sadfsdafsfd" hidden="1">{"with_oth_curr",#N/A,FALSE,"2225"}</definedName>
    <definedName name="sadfsdafsfd_1" localSheetId="2" hidden="1">{"with_oth_curr",#N/A,FALSE,"2225"}</definedName>
    <definedName name="sadfsdafsfd_1" localSheetId="0" hidden="1">{"with_oth_curr",#N/A,FALSE,"2225"}</definedName>
    <definedName name="sadfsdafsfd_1" hidden="1">{"with_oth_curr",#N/A,FALSE,"2225"}</definedName>
    <definedName name="sadfsdf" localSheetId="2" hidden="1">{"rp_only",#N/A,FALSE,"2225"}</definedName>
    <definedName name="sadfsdf" localSheetId="0" hidden="1">{"rp_only",#N/A,FALSE,"2225"}</definedName>
    <definedName name="sadfsdf" hidden="1">{"rp_only",#N/A,FALSE,"2225"}</definedName>
    <definedName name="sadfsdf_1" localSheetId="2" hidden="1">{"rp_only",#N/A,FALSE,"2225"}</definedName>
    <definedName name="sadfsdf_1" localSheetId="0" hidden="1">{"rp_only",#N/A,FALSE,"2225"}</definedName>
    <definedName name="sadfsdf_1" hidden="1">{"rp_only",#N/A,FALSE,"2225"}</definedName>
    <definedName name="sadfsfa" localSheetId="2" hidden="1">{"rp_only",#N/A,FALSE,"2225"}</definedName>
    <definedName name="sadfsfa" localSheetId="0" hidden="1">{"rp_only",#N/A,FALSE,"2225"}</definedName>
    <definedName name="sadfsfa" hidden="1">{"rp_only",#N/A,FALSE,"2225"}</definedName>
    <definedName name="sadfsfa_1" localSheetId="2" hidden="1">{"rp_only",#N/A,FALSE,"2225"}</definedName>
    <definedName name="sadfsfa_1" localSheetId="0" hidden="1">{"rp_only",#N/A,FALSE,"2225"}</definedName>
    <definedName name="sadfsfa_1" hidden="1">{"rp_only",#N/A,FALSE,"2225"}</definedName>
    <definedName name="sadgdfgsagfsd" localSheetId="2" hidden="1">{"rp_only",#N/A,FALSE,"2225"}</definedName>
    <definedName name="sadgdfgsagfsd" localSheetId="0" hidden="1">{"rp_only",#N/A,FALSE,"2225"}</definedName>
    <definedName name="sadgdfgsagfsd" hidden="1">{"rp_only",#N/A,FALSE,"2225"}</definedName>
    <definedName name="sadgdfgsagfsd_1" localSheetId="2" hidden="1">{"rp_only",#N/A,FALSE,"2225"}</definedName>
    <definedName name="sadgdfgsagfsd_1" localSheetId="0" hidden="1">{"rp_only",#N/A,FALSE,"2225"}</definedName>
    <definedName name="sadgdfgsagfsd_1" hidden="1">{"rp_only",#N/A,FALSE,"2225"}</definedName>
    <definedName name="sads" hidden="1">#REF!</definedName>
    <definedName name="sadsa" localSheetId="2" hidden="1">{#N/A,#N/A,FALSE,"Aging Summary";#N/A,#N/A,FALSE,"Ratio Analysis";#N/A,#N/A,FALSE,"Test 120 Day Accts";#N/A,#N/A,FALSE,"Tickmarks"}</definedName>
    <definedName name="sadsa" localSheetId="0" hidden="1">{#N/A,#N/A,FALSE,"Aging Summary";#N/A,#N/A,FALSE,"Ratio Analysis";#N/A,#N/A,FALSE,"Test 120 Day Accts";#N/A,#N/A,FALSE,"Tickmarks"}</definedName>
    <definedName name="sadsa" hidden="1">{#N/A,#N/A,FALSE,"Aging Summary";#N/A,#N/A,FALSE,"Ratio Analysis";#N/A,#N/A,FALSE,"Test 120 Day Accts";#N/A,#N/A,FALSE,"Tickmarks"}</definedName>
    <definedName name="sadsad" localSheetId="2" hidden="1">{"rp_only",#N/A,FALSE,"2225"}</definedName>
    <definedName name="sadsad" localSheetId="0" hidden="1">{"rp_only",#N/A,FALSE,"2225"}</definedName>
    <definedName name="sadsad" hidden="1">{"rp_only",#N/A,FALSE,"2225"}</definedName>
    <definedName name="sadsad_1" localSheetId="2" hidden="1">{"rp_only",#N/A,FALSE,"2225"}</definedName>
    <definedName name="sadsad_1" localSheetId="0" hidden="1">{"rp_only",#N/A,FALSE,"2225"}</definedName>
    <definedName name="sadsad_1" hidden="1">{"rp_only",#N/A,FALSE,"2225"}</definedName>
    <definedName name="sadsada" localSheetId="2" hidden="1">{"with_oth_curr",#N/A,FALSE,"2225"}</definedName>
    <definedName name="sadsada" localSheetId="0" hidden="1">{"with_oth_curr",#N/A,FALSE,"2225"}</definedName>
    <definedName name="sadsada" hidden="1">{"with_oth_curr",#N/A,FALSE,"2225"}</definedName>
    <definedName name="sadsada_1" localSheetId="2" hidden="1">{"with_oth_curr",#N/A,FALSE,"2225"}</definedName>
    <definedName name="sadsada_1" localSheetId="0" hidden="1">{"with_oth_curr",#N/A,FALSE,"2225"}</definedName>
    <definedName name="sadsada_1" hidden="1">{"with_oth_curr",#N/A,FALSE,"2225"}</definedName>
    <definedName name="sadsadasd" localSheetId="2" hidden="1">{"rp_only",#N/A,FALSE,"2225"}</definedName>
    <definedName name="sadsadasd" localSheetId="0" hidden="1">{"rp_only",#N/A,FALSE,"2225"}</definedName>
    <definedName name="sadsadasd" hidden="1">{"rp_only",#N/A,FALSE,"2225"}</definedName>
    <definedName name="sadsadasd_1" localSheetId="2" hidden="1">{"rp_only",#N/A,FALSE,"2225"}</definedName>
    <definedName name="sadsadasd_1" localSheetId="0" hidden="1">{"rp_only",#N/A,FALSE,"2225"}</definedName>
    <definedName name="sadsadasd_1" hidden="1">{"rp_only",#N/A,FALSE,"2225"}</definedName>
    <definedName name="sadsaddsa" localSheetId="2" hidden="1">{"with_oth_curr",#N/A,FALSE,"2225"}</definedName>
    <definedName name="sadsaddsa" localSheetId="0" hidden="1">{"with_oth_curr",#N/A,FALSE,"2225"}</definedName>
    <definedName name="sadsaddsa" hidden="1">{"with_oth_curr",#N/A,FALSE,"2225"}</definedName>
    <definedName name="sadsaddsa_1" localSheetId="2" hidden="1">{"with_oth_curr",#N/A,FALSE,"2225"}</definedName>
    <definedName name="sadsaddsa_1" localSheetId="0" hidden="1">{"with_oth_curr",#N/A,FALSE,"2225"}</definedName>
    <definedName name="sadsaddsa_1" hidden="1">{"with_oth_curr",#N/A,FALSE,"2225"}</definedName>
    <definedName name="sadsads" localSheetId="2" hidden="1">{"rp_only",#N/A,FALSE,"2225"}</definedName>
    <definedName name="sadsads" localSheetId="0" hidden="1">{"rp_only",#N/A,FALSE,"2225"}</definedName>
    <definedName name="sadsads" hidden="1">{"rp_only",#N/A,FALSE,"2225"}</definedName>
    <definedName name="sadsads_1" localSheetId="2" hidden="1">{"rp_only",#N/A,FALSE,"2225"}</definedName>
    <definedName name="sadsads_1" localSheetId="0" hidden="1">{"rp_only",#N/A,FALSE,"2225"}</definedName>
    <definedName name="sadsads_1" hidden="1">{"rp_only",#N/A,FALSE,"2225"}</definedName>
    <definedName name="sadsas" localSheetId="2" hidden="1">{"rp_only",#N/A,FALSE,"2225"}</definedName>
    <definedName name="sadsas" localSheetId="0" hidden="1">{"rp_only",#N/A,FALSE,"2225"}</definedName>
    <definedName name="sadsas" hidden="1">{"rp_only",#N/A,FALSE,"2225"}</definedName>
    <definedName name="sadsas_1" localSheetId="2" hidden="1">{"rp_only",#N/A,FALSE,"2225"}</definedName>
    <definedName name="sadsas_1" localSheetId="0" hidden="1">{"rp_only",#N/A,FALSE,"2225"}</definedName>
    <definedName name="sadsas_1" hidden="1">{"rp_only",#N/A,FALSE,"2225"}</definedName>
    <definedName name="SADSASDA" localSheetId="2" hidden="1">{"with_oth_curr",#N/A,FALSE,"2225"}</definedName>
    <definedName name="SADSASDA" localSheetId="0" hidden="1">{"with_oth_curr",#N/A,FALSE,"2225"}</definedName>
    <definedName name="SADSASDA" hidden="1">{"with_oth_curr",#N/A,FALSE,"2225"}</definedName>
    <definedName name="SADSASDA_1" localSheetId="2" hidden="1">{"with_oth_curr",#N/A,FALSE,"2225"}</definedName>
    <definedName name="SADSASDA_1" localSheetId="0" hidden="1">{"with_oth_curr",#N/A,FALSE,"2225"}</definedName>
    <definedName name="SADSASDA_1" hidden="1">{"with_oth_curr",#N/A,FALSE,"2225"}</definedName>
    <definedName name="sadsdadsa" localSheetId="2" hidden="1">{"rp_only",#N/A,FALSE,"2225"}</definedName>
    <definedName name="sadsdadsa" localSheetId="0" hidden="1">{"rp_only",#N/A,FALSE,"2225"}</definedName>
    <definedName name="sadsdadsa" hidden="1">{"rp_only",#N/A,FALSE,"2225"}</definedName>
    <definedName name="sadsdadsa_1" localSheetId="2" hidden="1">{"rp_only",#N/A,FALSE,"2225"}</definedName>
    <definedName name="sadsdadsa_1" localSheetId="0" hidden="1">{"rp_only",#N/A,FALSE,"2225"}</definedName>
    <definedName name="sadsdadsa_1" hidden="1">{"rp_only",#N/A,FALSE,"2225"}</definedName>
    <definedName name="sadsdsa" localSheetId="2" hidden="1">{"rp_only",#N/A,FALSE,"2225"}</definedName>
    <definedName name="sadsdsa" localSheetId="0" hidden="1">{"rp_only",#N/A,FALSE,"2225"}</definedName>
    <definedName name="sadsdsa" hidden="1">{"rp_only",#N/A,FALSE,"2225"}</definedName>
    <definedName name="sadsdsa_1" localSheetId="2" hidden="1">{"rp_only",#N/A,FALSE,"2225"}</definedName>
    <definedName name="sadsdsa_1" localSheetId="0" hidden="1">{"rp_only",#N/A,FALSE,"2225"}</definedName>
    <definedName name="sadsdsa_1" hidden="1">{"rp_only",#N/A,FALSE,"2225"}</definedName>
    <definedName name="sadsf" localSheetId="2" hidden="1">{"rp_only",#N/A,FALSE,"2225"}</definedName>
    <definedName name="sadsf" localSheetId="0" hidden="1">{"rp_only",#N/A,FALSE,"2225"}</definedName>
    <definedName name="sadsf" hidden="1">{"rp_only",#N/A,FALSE,"2225"}</definedName>
    <definedName name="sadsf_1" localSheetId="2" hidden="1">{"rp_only",#N/A,FALSE,"2225"}</definedName>
    <definedName name="sadsf_1" localSheetId="0" hidden="1">{"rp_only",#N/A,FALSE,"2225"}</definedName>
    <definedName name="sadsf_1" hidden="1">{"rp_only",#N/A,FALSE,"2225"}</definedName>
    <definedName name="saf" localSheetId="2" hidden="1">{"with_oth_curr",#N/A,FALSE,"2225"}</definedName>
    <definedName name="saf" localSheetId="0" hidden="1">{"with_oth_curr",#N/A,FALSE,"2225"}</definedName>
    <definedName name="saf" hidden="1">{"with_oth_curr",#N/A,FALSE,"2225"}</definedName>
    <definedName name="saf_1" localSheetId="2" hidden="1">{"with_oth_curr",#N/A,FALSE,"2225"}</definedName>
    <definedName name="saf_1" localSheetId="0" hidden="1">{"with_oth_curr",#N/A,FALSE,"2225"}</definedName>
    <definedName name="saf_1" hidden="1">{"with_oth_curr",#N/A,FALSE,"2225"}</definedName>
    <definedName name="safadsfaaffdsfd" localSheetId="2" hidden="1">{"rp_only",#N/A,FALSE,"2225"}</definedName>
    <definedName name="safadsfaaffdsfd" localSheetId="0" hidden="1">{"rp_only",#N/A,FALSE,"2225"}</definedName>
    <definedName name="safadsfaaffdsfd" hidden="1">{"rp_only",#N/A,FALSE,"2225"}</definedName>
    <definedName name="safadsfaaffdsfd_1" localSheetId="2" hidden="1">{"rp_only",#N/A,FALSE,"2225"}</definedName>
    <definedName name="safadsfaaffdsfd_1" localSheetId="0" hidden="1">{"rp_only",#N/A,FALSE,"2225"}</definedName>
    <definedName name="safadsfaaffdsfd_1" hidden="1">{"rp_only",#N/A,FALSE,"2225"}</definedName>
    <definedName name="SAFAFS" localSheetId="2" hidden="1">{"rp_only",#N/A,FALSE,"2225"}</definedName>
    <definedName name="SAFAFS" localSheetId="0" hidden="1">{"rp_only",#N/A,FALSE,"2225"}</definedName>
    <definedName name="SAFAFS" hidden="1">{"rp_only",#N/A,FALSE,"2225"}</definedName>
    <definedName name="SAFAFS_1" localSheetId="2" hidden="1">{"rp_only",#N/A,FALSE,"2225"}</definedName>
    <definedName name="SAFAFS_1" localSheetId="0" hidden="1">{"rp_only",#N/A,FALSE,"2225"}</definedName>
    <definedName name="SAFAFS_1" hidden="1">{"rp_only",#N/A,FALSE,"2225"}</definedName>
    <definedName name="safd" localSheetId="2" hidden="1">{"with_oth_curr",#N/A,FALSE,"2225"}</definedName>
    <definedName name="safd" localSheetId="0" hidden="1">{"with_oth_curr",#N/A,FALSE,"2225"}</definedName>
    <definedName name="safd" hidden="1">{"with_oth_curr",#N/A,FALSE,"2225"}</definedName>
    <definedName name="safd_1" localSheetId="2" hidden="1">{"with_oth_curr",#N/A,FALSE,"2225"}</definedName>
    <definedName name="safd_1" localSheetId="0" hidden="1">{"with_oth_curr",#N/A,FALSE,"2225"}</definedName>
    <definedName name="safd_1" hidden="1">{"with_oth_curr",#N/A,FALSE,"2225"}</definedName>
    <definedName name="safdd" localSheetId="2" hidden="1">{"with_oth_curr",#N/A,FALSE,"2225"}</definedName>
    <definedName name="safdd" localSheetId="0" hidden="1">{"with_oth_curr",#N/A,FALSE,"2225"}</definedName>
    <definedName name="safdd" hidden="1">{"with_oth_curr",#N/A,FALSE,"2225"}</definedName>
    <definedName name="safdd_1" localSheetId="2" hidden="1">{"with_oth_curr",#N/A,FALSE,"2225"}</definedName>
    <definedName name="safdd_1" localSheetId="0" hidden="1">{"with_oth_curr",#N/A,FALSE,"2225"}</definedName>
    <definedName name="safdd_1" hidden="1">{"with_oth_curr",#N/A,FALSE,"2225"}</definedName>
    <definedName name="safdfdsa" localSheetId="2" hidden="1">{"rp_only",#N/A,FALSE,"2225"}</definedName>
    <definedName name="safdfdsa" localSheetId="0" hidden="1">{"rp_only",#N/A,FALSE,"2225"}</definedName>
    <definedName name="safdfdsa" hidden="1">{"rp_only",#N/A,FALSE,"2225"}</definedName>
    <definedName name="safdfdsa_1" localSheetId="2" hidden="1">{"rp_only",#N/A,FALSE,"2225"}</definedName>
    <definedName name="safdfdsa_1" localSheetId="0" hidden="1">{"rp_only",#N/A,FALSE,"2225"}</definedName>
    <definedName name="safdfdsa_1" hidden="1">{"rp_only",#N/A,FALSE,"2225"}</definedName>
    <definedName name="safdfsdfds" localSheetId="2" hidden="1">{"rp_only",#N/A,FALSE,"2225"}</definedName>
    <definedName name="safdfsdfds" localSheetId="0" hidden="1">{"rp_only",#N/A,FALSE,"2225"}</definedName>
    <definedName name="safdfsdfds" hidden="1">{"rp_only",#N/A,FALSE,"2225"}</definedName>
    <definedName name="safdfsdfds_1" localSheetId="2" hidden="1">{"rp_only",#N/A,FALSE,"2225"}</definedName>
    <definedName name="safdfsdfds_1" localSheetId="0" hidden="1">{"rp_only",#N/A,FALSE,"2225"}</definedName>
    <definedName name="safdfsdfds_1" hidden="1">{"rp_only",#N/A,FALSE,"2225"}</definedName>
    <definedName name="safdsad" localSheetId="2" hidden="1">{"rp_only",#N/A,FALSE,"2225"}</definedName>
    <definedName name="safdsad" localSheetId="0" hidden="1">{"rp_only",#N/A,FALSE,"2225"}</definedName>
    <definedName name="safdsad" hidden="1">{"rp_only",#N/A,FALSE,"2225"}</definedName>
    <definedName name="safdsad_1" localSheetId="2" hidden="1">{"rp_only",#N/A,FALSE,"2225"}</definedName>
    <definedName name="safdsad_1" localSheetId="0" hidden="1">{"rp_only",#N/A,FALSE,"2225"}</definedName>
    <definedName name="safdsad_1" hidden="1">{"rp_only",#N/A,FALSE,"2225"}</definedName>
    <definedName name="safdsdsf" localSheetId="2" hidden="1">{"with_oth_curr",#N/A,FALSE,"2225"}</definedName>
    <definedName name="safdsdsf" localSheetId="0" hidden="1">{"with_oth_curr",#N/A,FALSE,"2225"}</definedName>
    <definedName name="safdsdsf" hidden="1">{"with_oth_curr",#N/A,FALSE,"2225"}</definedName>
    <definedName name="safdsdsf_1" localSheetId="2" hidden="1">{"with_oth_curr",#N/A,FALSE,"2225"}</definedName>
    <definedName name="safdsdsf_1" localSheetId="0" hidden="1">{"with_oth_curr",#N/A,FALSE,"2225"}</definedName>
    <definedName name="safdsdsf_1" hidden="1">{"with_oth_curr",#N/A,FALSE,"2225"}</definedName>
    <definedName name="safdsf" localSheetId="2" hidden="1">{"with_oth_curr",#N/A,FALSE,"2225"}</definedName>
    <definedName name="safdsf" localSheetId="0" hidden="1">{"with_oth_curr",#N/A,FALSE,"2225"}</definedName>
    <definedName name="safdsf" hidden="1">{"with_oth_curr",#N/A,FALSE,"2225"}</definedName>
    <definedName name="safdsf_1" localSheetId="2" hidden="1">{"with_oth_curr",#N/A,FALSE,"2225"}</definedName>
    <definedName name="safdsf_1" localSheetId="0" hidden="1">{"with_oth_curr",#N/A,FALSE,"2225"}</definedName>
    <definedName name="safdsf_1" hidden="1">{"with_oth_curr",#N/A,FALSE,"2225"}</definedName>
    <definedName name="safdsfd" localSheetId="2" hidden="1">{"with_oth_curr",#N/A,FALSE,"2225"}</definedName>
    <definedName name="safdsfd" localSheetId="0" hidden="1">{"with_oth_curr",#N/A,FALSE,"2225"}</definedName>
    <definedName name="safdsfd" hidden="1">{"with_oth_curr",#N/A,FALSE,"2225"}</definedName>
    <definedName name="safdsfd_1" localSheetId="2" hidden="1">{"with_oth_curr",#N/A,FALSE,"2225"}</definedName>
    <definedName name="safdsfd_1" localSheetId="0" hidden="1">{"with_oth_curr",#N/A,FALSE,"2225"}</definedName>
    <definedName name="safdsfd_1" hidden="1">{"with_oth_curr",#N/A,FALSE,"2225"}</definedName>
    <definedName name="SAFETY_CONTROL">#REF!</definedName>
    <definedName name="safs" localSheetId="2" hidden="1">{"with_oth_curr",#N/A,FALSE,"2225"}</definedName>
    <definedName name="safs" localSheetId="0" hidden="1">{"with_oth_curr",#N/A,FALSE,"2225"}</definedName>
    <definedName name="safs" hidden="1">{"with_oth_curr",#N/A,FALSE,"2225"}</definedName>
    <definedName name="safs_1" localSheetId="2" hidden="1">{"with_oth_curr",#N/A,FALSE,"2225"}</definedName>
    <definedName name="safs_1" localSheetId="0" hidden="1">{"with_oth_curr",#N/A,FALSE,"2225"}</definedName>
    <definedName name="safs_1" hidden="1">{"with_oth_curr",#N/A,FALSE,"2225"}</definedName>
    <definedName name="SAFSADA" localSheetId="2" hidden="1">{"rp_only",#N/A,FALSE,"2225"}</definedName>
    <definedName name="SAFSADA" localSheetId="0" hidden="1">{"rp_only",#N/A,FALSE,"2225"}</definedName>
    <definedName name="SAFSADA" hidden="1">{"rp_only",#N/A,FALSE,"2225"}</definedName>
    <definedName name="SAFSADA_1" localSheetId="2" hidden="1">{"rp_only",#N/A,FALSE,"2225"}</definedName>
    <definedName name="SAFSADA_1" localSheetId="0" hidden="1">{"rp_only",#N/A,FALSE,"2225"}</definedName>
    <definedName name="SAFSADA_1" hidden="1">{"rp_only",#N/A,FALSE,"2225"}</definedName>
    <definedName name="safsadfd" localSheetId="2" hidden="1">{"rp_only",#N/A,FALSE,"2225"}</definedName>
    <definedName name="safsadfd" localSheetId="0" hidden="1">{"rp_only",#N/A,FALSE,"2225"}</definedName>
    <definedName name="safsadfd" hidden="1">{"rp_only",#N/A,FALSE,"2225"}</definedName>
    <definedName name="safsadfd_1" localSheetId="2" hidden="1">{"rp_only",#N/A,FALSE,"2225"}</definedName>
    <definedName name="safsadfd_1" localSheetId="0" hidden="1">{"rp_only",#N/A,FALSE,"2225"}</definedName>
    <definedName name="safsadfd_1" hidden="1">{"rp_only",#N/A,FALSE,"2225"}</definedName>
    <definedName name="safsaf" localSheetId="2" hidden="1">{"rp_only",#N/A,FALSE,"2225"}</definedName>
    <definedName name="safsaf" localSheetId="0" hidden="1">{"rp_only",#N/A,FALSE,"2225"}</definedName>
    <definedName name="safsaf" hidden="1">{"rp_only",#N/A,FALSE,"2225"}</definedName>
    <definedName name="safsaf_1" localSheetId="2" hidden="1">{"rp_only",#N/A,FALSE,"2225"}</definedName>
    <definedName name="safsaf_1" localSheetId="0" hidden="1">{"rp_only",#N/A,FALSE,"2225"}</definedName>
    <definedName name="safsaf_1" hidden="1">{"rp_only",#N/A,FALSE,"2225"}</definedName>
    <definedName name="safsafd" localSheetId="2" hidden="1">{"rp_only",#N/A,FALSE,"2225"}</definedName>
    <definedName name="safsafd" localSheetId="0" hidden="1">{"rp_only",#N/A,FALSE,"2225"}</definedName>
    <definedName name="safsafd" hidden="1">{"rp_only",#N/A,FALSE,"2225"}</definedName>
    <definedName name="safsafd_1" localSheetId="2" hidden="1">{"rp_only",#N/A,FALSE,"2225"}</definedName>
    <definedName name="safsafd_1" localSheetId="0" hidden="1">{"rp_only",#N/A,FALSE,"2225"}</definedName>
    <definedName name="safsafd_1" hidden="1">{"rp_only",#N/A,FALSE,"2225"}</definedName>
    <definedName name="safsd" localSheetId="2" hidden="1">{"rp_only",#N/A,FALSE,"2225"}</definedName>
    <definedName name="safsd" localSheetId="0" hidden="1">{"rp_only",#N/A,FALSE,"2225"}</definedName>
    <definedName name="safsd" hidden="1">{"rp_only",#N/A,FALSE,"2225"}</definedName>
    <definedName name="safsd_1" localSheetId="2" hidden="1">{"rp_only",#N/A,FALSE,"2225"}</definedName>
    <definedName name="safsd_1" localSheetId="0" hidden="1">{"rp_only",#N/A,FALSE,"2225"}</definedName>
    <definedName name="safsd_1" hidden="1">{"rp_only",#N/A,FALSE,"2225"}</definedName>
    <definedName name="safsda" localSheetId="2" hidden="1">{"with_oth_curr",#N/A,FALSE,"2225"}</definedName>
    <definedName name="safsda" localSheetId="0" hidden="1">{"with_oth_curr",#N/A,FALSE,"2225"}</definedName>
    <definedName name="safsda" hidden="1">{"with_oth_curr",#N/A,FALSE,"2225"}</definedName>
    <definedName name="safsda_1" localSheetId="2" hidden="1">{"with_oth_curr",#N/A,FALSE,"2225"}</definedName>
    <definedName name="safsda_1" localSheetId="0" hidden="1">{"with_oth_curr",#N/A,FALSE,"2225"}</definedName>
    <definedName name="safsda_1" hidden="1">{"with_oth_curr",#N/A,FALSE,"2225"}</definedName>
    <definedName name="safsdfs" localSheetId="2" hidden="1">{"rp_only",#N/A,FALSE,"2225"}</definedName>
    <definedName name="safsdfs" localSheetId="0" hidden="1">{"rp_only",#N/A,FALSE,"2225"}</definedName>
    <definedName name="safsdfs" hidden="1">{"rp_only",#N/A,FALSE,"2225"}</definedName>
    <definedName name="safsdfs_1" localSheetId="2" hidden="1">{"rp_only",#N/A,FALSE,"2225"}</definedName>
    <definedName name="safsdfs_1" localSheetId="0" hidden="1">{"rp_only",#N/A,FALSE,"2225"}</definedName>
    <definedName name="safsdfs_1" hidden="1">{"rp_only",#N/A,FALSE,"2225"}</definedName>
    <definedName name="SAGards">#REF!</definedName>
    <definedName name="SAH">#REF!</definedName>
    <definedName name="SAHAM" hidden="1">#REF!</definedName>
    <definedName name="sak.1">#REF!</definedName>
    <definedName name="sak.2">#REF!</definedName>
    <definedName name="Saklar_doble_sekualitas_broco">#REF!</definedName>
    <definedName name="Saklar_tunggal_sekualitas_broco">#REF!</definedName>
    <definedName name="SAL">#REF!</definedName>
    <definedName name="Sal_inc">#REF!</definedName>
    <definedName name="Salary">#REF!</definedName>
    <definedName name="SALARY___WAGE">#REF!</definedName>
    <definedName name="salecomments.cmt">#REF!</definedName>
    <definedName name="SALES">#REF!</definedName>
    <definedName name="Sales_Estimate_Most_Recent_Changes">#REF!:#REF!</definedName>
    <definedName name="SalesDiscount">#REF!</definedName>
    <definedName name="saletable.tbl">#REF!</definedName>
    <definedName name="saletext.txt">#REF!</definedName>
    <definedName name="saluran">#REF!</definedName>
    <definedName name="SAM">#REF!</definedName>
    <definedName name="sambung450">#REF!</definedName>
    <definedName name="sambung600">#REF!</definedName>
    <definedName name="SAMBUNGAN_LISTRIK">#REF!</definedName>
    <definedName name="sampl" hidden="1">#REF!</definedName>
    <definedName name="Sampl_bags">#REF!</definedName>
    <definedName name="Sampl_kgs">#REF!</definedName>
    <definedName name="SAMPLE" localSheetId="2">BLCH</definedName>
    <definedName name="SAMPLE" localSheetId="0">BLCH</definedName>
    <definedName name="SAMPLE">BLCH</definedName>
    <definedName name="sampling" hidden="1">#REF!</definedName>
    <definedName name="san">#REF!</definedName>
    <definedName name="SANDB">#REF!</definedName>
    <definedName name="SANDFA">#REF!</definedName>
    <definedName name="SANDIBOM">#REF!</definedName>
    <definedName name="SANDIBRTSSC">#REF!</definedName>
    <definedName name="SANDIBRTWS">#REF!</definedName>
    <definedName name="sandra">#REF!</definedName>
    <definedName name="sandstone">#REF!</definedName>
    <definedName name="SANITAIR1">#REF!</definedName>
    <definedName name="SAO">#REF!</definedName>
    <definedName name="SAP">#REF!</definedName>
    <definedName name="SAPBEXdnldView" hidden="1">"1STS3P8X2I1LZXA98OTVCVZ4B"</definedName>
    <definedName name="SAPBEXhrIndnt">1</definedName>
    <definedName name="SAPBEXrevision" hidden="1">12</definedName>
    <definedName name="SAPBEXsysID" hidden="1">"PW1"</definedName>
    <definedName name="SAPBEXwbID" hidden="1">"3T4XS4DFEJPZFIQLUIMU0CAIW"</definedName>
    <definedName name="SAPFuncF4Help" localSheetId="2">Main.SAPF4Help()</definedName>
    <definedName name="SAPFuncF4Help" localSheetId="0">Main.SAPF4Help()</definedName>
    <definedName name="SAPFuncF4Help">Main.SAPF4Help()</definedName>
    <definedName name="SAPsysID" hidden="1">"708C5W7SBKP804JT78WJ0JNKI"</definedName>
    <definedName name="SAPwbID" hidden="1">"ARS"</definedName>
    <definedName name="sas" localSheetId="2" hidden="1">{#N/A,#N/A,FALSE,"Aging Summary";#N/A,#N/A,FALSE,"Ratio Analysis";#N/A,#N/A,FALSE,"Test 120 Day Accts";#N/A,#N/A,FALSE,"Tickmarks"}</definedName>
    <definedName name="sas" localSheetId="0" hidden="1">{#N/A,#N/A,FALSE,"Aging Summary";#N/A,#N/A,FALSE,"Ratio Analysis";#N/A,#N/A,FALSE,"Test 120 Day Accts";#N/A,#N/A,FALSE,"Tickmarks"}</definedName>
    <definedName name="sas" hidden="1">{#N/A,#N/A,FALSE,"Aging Summary";#N/A,#N/A,FALSE,"Ratio Analysis";#N/A,#N/A,FALSE,"Test 120 Day Accts";#N/A,#N/A,FALSE,"Tickmarks"}</definedName>
    <definedName name="SASA" hidden="1">#REF!</definedName>
    <definedName name="sasad" localSheetId="2" hidden="1">{"with_oth_curr",#N/A,FALSE,"2225"}</definedName>
    <definedName name="sasad" localSheetId="0" hidden="1">{"with_oth_curr",#N/A,FALSE,"2225"}</definedName>
    <definedName name="sasad" hidden="1">{"with_oth_curr",#N/A,FALSE,"2225"}</definedName>
    <definedName name="sasad_1" localSheetId="2" hidden="1">{"with_oth_curr",#N/A,FALSE,"2225"}</definedName>
    <definedName name="sasad_1" localSheetId="0" hidden="1">{"with_oth_curr",#N/A,FALSE,"2225"}</definedName>
    <definedName name="sasad_1" hidden="1">{"with_oth_curr",#N/A,FALSE,"2225"}</definedName>
    <definedName name="sasdads" localSheetId="2" hidden="1">{"rp_only",#N/A,FALSE,"2225"}</definedName>
    <definedName name="sasdads" localSheetId="0" hidden="1">{"rp_only",#N/A,FALSE,"2225"}</definedName>
    <definedName name="sasdads" hidden="1">{"rp_only",#N/A,FALSE,"2225"}</definedName>
    <definedName name="sasdads_1" localSheetId="2" hidden="1">{"rp_only",#N/A,FALSE,"2225"}</definedName>
    <definedName name="sasdads_1" localSheetId="0" hidden="1">{"rp_only",#N/A,FALSE,"2225"}</definedName>
    <definedName name="sasdads_1" hidden="1">{"rp_only",#N/A,FALSE,"2225"}</definedName>
    <definedName name="sasdas" localSheetId="2" hidden="1">{"with_oth_curr",#N/A,FALSE,"2225"}</definedName>
    <definedName name="sasdas" localSheetId="0" hidden="1">{"with_oth_curr",#N/A,FALSE,"2225"}</definedName>
    <definedName name="sasdas" hidden="1">{"with_oth_curr",#N/A,FALSE,"2225"}</definedName>
    <definedName name="sasdas_1" localSheetId="2" hidden="1">{"with_oth_curr",#N/A,FALSE,"2225"}</definedName>
    <definedName name="sasdas_1" localSheetId="0" hidden="1">{"with_oth_curr",#N/A,FALSE,"2225"}</definedName>
    <definedName name="sasdas_1" hidden="1">{"with_oth_curr",#N/A,FALSE,"2225"}</definedName>
    <definedName name="sasdasf" localSheetId="2" hidden="1">{"with_oth_curr",#N/A,FALSE,"2225"}</definedName>
    <definedName name="sasdasf" localSheetId="0" hidden="1">{"with_oth_curr",#N/A,FALSE,"2225"}</definedName>
    <definedName name="sasdasf" hidden="1">{"with_oth_curr",#N/A,FALSE,"2225"}</definedName>
    <definedName name="sasdasf_1" localSheetId="2" hidden="1">{"with_oth_curr",#N/A,FALSE,"2225"}</definedName>
    <definedName name="sasdasf_1" localSheetId="0" hidden="1">{"with_oth_curr",#N/A,FALSE,"2225"}</definedName>
    <definedName name="sasdasf_1" hidden="1">{"with_oth_curr",#N/A,FALSE,"2225"}</definedName>
    <definedName name="sasfdsa" localSheetId="2" hidden="1">{"rp_only",#N/A,FALSE,"2225"}</definedName>
    <definedName name="sasfdsa" localSheetId="0" hidden="1">{"rp_only",#N/A,FALSE,"2225"}</definedName>
    <definedName name="sasfdsa" hidden="1">{"rp_only",#N/A,FALSE,"2225"}</definedName>
    <definedName name="sasfdsa_1" localSheetId="2" hidden="1">{"rp_only",#N/A,FALSE,"2225"}</definedName>
    <definedName name="sasfdsa_1" localSheetId="0" hidden="1">{"rp_only",#N/A,FALSE,"2225"}</definedName>
    <definedName name="sasfdsa_1" hidden="1">{"rp_only",#N/A,FALSE,"2225"}</definedName>
    <definedName name="saskj" localSheetId="2" hidden="1">{"rp_only",#N/A,FALSE,"2225"}</definedName>
    <definedName name="saskj" localSheetId="0" hidden="1">{"rp_only",#N/A,FALSE,"2225"}</definedName>
    <definedName name="saskj" hidden="1">{"rp_only",#N/A,FALSE,"2225"}</definedName>
    <definedName name="saskj_1" localSheetId="2" hidden="1">{"rp_only",#N/A,FALSE,"2225"}</definedName>
    <definedName name="saskj_1" localSheetId="0" hidden="1">{"rp_only",#N/A,FALSE,"2225"}</definedName>
    <definedName name="saskj_1" hidden="1">{"rp_only",#N/A,FALSE,"2225"}</definedName>
    <definedName name="satu">#REF!</definedName>
    <definedName name="Satuan">#REF!</definedName>
    <definedName name="Say">#REF!</definedName>
    <definedName name="SB.1">#REF!</definedName>
    <definedName name="SB.1_10">#REF!</definedName>
    <definedName name="SB.1_5">#REF!</definedName>
    <definedName name="SB.2">#REF!</definedName>
    <definedName name="SB.2_10">#REF!</definedName>
    <definedName name="SB.2_5">#REF!</definedName>
    <definedName name="SB.3">#REF!</definedName>
    <definedName name="SB.3_10">#REF!</definedName>
    <definedName name="SB.3_5">#REF!</definedName>
    <definedName name="SB.4">#REF!</definedName>
    <definedName name="SB.4_10">#REF!</definedName>
    <definedName name="SB.4_5">#REF!</definedName>
    <definedName name="SB.5">#REF!</definedName>
    <definedName name="SB.5_10">#REF!</definedName>
    <definedName name="SB.5_5">#REF!</definedName>
    <definedName name="SBASE">#REF!</definedName>
    <definedName name="sby">#REF!</definedName>
    <definedName name="sby_1">#REF!</definedName>
    <definedName name="sby_1_10">#REF!</definedName>
    <definedName name="sby_10">#REF!</definedName>
    <definedName name="sby_5">#REF!</definedName>
    <definedName name="Sc" localSheetId="2" hidden="1">{"SCH2B",#N/A,FALSE,"Canada"}</definedName>
    <definedName name="Sc" localSheetId="0" hidden="1">{"SCH2B",#N/A,FALSE,"Canada"}</definedName>
    <definedName name="Sc" hidden="1">{"SCH2B",#N/A,FALSE,"Canada"}</definedName>
    <definedName name="SC.1">#REF!</definedName>
    <definedName name="SC.1_10">#REF!</definedName>
    <definedName name="SC.1_5">#REF!</definedName>
    <definedName name="sc_0.51">#REF!</definedName>
    <definedName name="SCAFFOLDING">#REF!</definedName>
    <definedName name="scafolding">#REF!</definedName>
    <definedName name="Scale">#REF!</definedName>
    <definedName name="Scale2">#REF!</definedName>
    <definedName name="scarce" localSheetId="2" hidden="1">{#N/A,#N/A,FALSE,"Summary";#N/A,#N/A,FALSE,"3TJ";#N/A,#N/A,FALSE,"3TN";#N/A,#N/A,FALSE,"3TP";#N/A,#N/A,FALSE,"3SJ";#N/A,#N/A,FALSE,"3CJ";#N/A,#N/A,FALSE,"3CN";#N/A,#N/A,FALSE,"3CP";#N/A,#N/A,FALSE,"3A"}</definedName>
    <definedName name="scarce" localSheetId="0" hidden="1">{#N/A,#N/A,FALSE,"Summary";#N/A,#N/A,FALSE,"3TJ";#N/A,#N/A,FALSE,"3TN";#N/A,#N/A,FALSE,"3TP";#N/A,#N/A,FALSE,"3SJ";#N/A,#N/A,FALSE,"3CJ";#N/A,#N/A,FALSE,"3CN";#N/A,#N/A,FALSE,"3CP";#N/A,#N/A,FALSE,"3A"}</definedName>
    <definedName name="scarce" hidden="1">{#N/A,#N/A,FALSE,"Summary";#N/A,#N/A,FALSE,"3TJ";#N/A,#N/A,FALSE,"3TN";#N/A,#N/A,FALSE,"3TP";#N/A,#N/A,FALSE,"3SJ";#N/A,#N/A,FALSE,"3CJ";#N/A,#N/A,FALSE,"3CN";#N/A,#N/A,FALSE,"3CP";#N/A,#N/A,FALSE,"3A"}</definedName>
    <definedName name="scc">#REF!</definedName>
    <definedName name="SCCR">#REF!</definedName>
    <definedName name="SCDT">#REF!</definedName>
    <definedName name="scedu">#REF!</definedName>
    <definedName name="scedule" localSheetId="2" hidden="1">{"SCH1A",#N/A,FALSE,"US";"SCH2A",#N/A,FALSE,"US"}</definedName>
    <definedName name="scedule" localSheetId="0" hidden="1">{"SCH1A",#N/A,FALSE,"US";"SCH2A",#N/A,FALSE,"US"}</definedName>
    <definedName name="scedule" hidden="1">{"SCH1A",#N/A,FALSE,"US";"SCH2A",#N/A,FALSE,"US"}</definedName>
    <definedName name="SCementS">#REF!</definedName>
    <definedName name="Scenario_Number">#REF!</definedName>
    <definedName name="SCH">#REF!</definedName>
    <definedName name="SCH1.0">#REF!</definedName>
    <definedName name="Schdasd" localSheetId="2" hidden="1">{"SCH1C",#N/A,FALSE,"North America";"SCH2C",#N/A,FALSE,"North America"}</definedName>
    <definedName name="Schdasd" localSheetId="0" hidden="1">{"SCH1C",#N/A,FALSE,"North America";"SCH2C",#N/A,FALSE,"North America"}</definedName>
    <definedName name="Schdasd" hidden="1">{"SCH1C",#N/A,FALSE,"North America";"SCH2C",#N/A,FALSE,"North America"}</definedName>
    <definedName name="SCHED__5">#REF!</definedName>
    <definedName name="SCHED__5A">#REF!</definedName>
    <definedName name="SCHED__6">#REF!</definedName>
    <definedName name="SCHED__6A">#REF!</definedName>
    <definedName name="SCHED__7">#REF!</definedName>
    <definedName name="schedule" localSheetId="2" hidden="1">{"SCH1C",#N/A,FALSE,"North America";"SCH2C",#N/A,FALSE,"North America"}</definedName>
    <definedName name="schedule" localSheetId="0" hidden="1">{"SCH1C",#N/A,FALSE,"North America";"SCH2C",#N/A,FALSE,"North America"}</definedName>
    <definedName name="schedule" hidden="1">{"SCH1C",#N/A,FALSE,"North America";"SCH2C",#N/A,FALSE,"North America"}</definedName>
    <definedName name="school">#REF!</definedName>
    <definedName name="SClinkerS">#REF!</definedName>
    <definedName name="SCP">#REF!</definedName>
    <definedName name="scratchClear">#REF!</definedName>
    <definedName name="SCREED10">#REF!</definedName>
    <definedName name="SCREED5">#REF!</definedName>
    <definedName name="scsw">#REF!</definedName>
    <definedName name="scsw2">#REF!</definedName>
    <definedName name="SCT_BKTC">#REF!</definedName>
    <definedName name="SD">#REF!</definedName>
    <definedName name="sda" hidden="1">#REF!</definedName>
    <definedName name="sdaas" localSheetId="2" hidden="1">{"with_oth_curr",#N/A,FALSE,"2225"}</definedName>
    <definedName name="sdaas" localSheetId="0" hidden="1">{"with_oth_curr",#N/A,FALSE,"2225"}</definedName>
    <definedName name="sdaas" hidden="1">{"with_oth_curr",#N/A,FALSE,"2225"}</definedName>
    <definedName name="sdaas_1" localSheetId="2" hidden="1">{"with_oth_curr",#N/A,FALSE,"2225"}</definedName>
    <definedName name="sdaas_1" localSheetId="0" hidden="1">{"with_oth_curr",#N/A,FALSE,"2225"}</definedName>
    <definedName name="sdaas_1" hidden="1">{"with_oth_curr",#N/A,FALSE,"2225"}</definedName>
    <definedName name="sdad" hidden="1">#REF!</definedName>
    <definedName name="sdada" localSheetId="2" hidden="1">{"rp_only",#N/A,FALSE,"2225"}</definedName>
    <definedName name="sdada" localSheetId="0" hidden="1">{"rp_only",#N/A,FALSE,"2225"}</definedName>
    <definedName name="sdada" hidden="1">{"rp_only",#N/A,FALSE,"2225"}</definedName>
    <definedName name="sdada_1" localSheetId="2" hidden="1">{"rp_only",#N/A,FALSE,"2225"}</definedName>
    <definedName name="sdada_1" localSheetId="0" hidden="1">{"rp_only",#N/A,FALSE,"2225"}</definedName>
    <definedName name="sdada_1" hidden="1">{"rp_only",#N/A,FALSE,"2225"}</definedName>
    <definedName name="sdadad" localSheetId="2" hidden="1">{"with_oth_curr",#N/A,FALSE,"2225"}</definedName>
    <definedName name="sdadad" localSheetId="0" hidden="1">{"with_oth_curr",#N/A,FALSE,"2225"}</definedName>
    <definedName name="sdadad" hidden="1">{"with_oth_curr",#N/A,FALSE,"2225"}</definedName>
    <definedName name="sdadad_1" localSheetId="2" hidden="1">{"with_oth_curr",#N/A,FALSE,"2225"}</definedName>
    <definedName name="sdadad_1" localSheetId="0" hidden="1">{"with_oth_curr",#N/A,FALSE,"2225"}</definedName>
    <definedName name="sdadad_1" hidden="1">{"with_oth_curr",#N/A,FALSE,"2225"}</definedName>
    <definedName name="sdadadad" localSheetId="2" hidden="1">{"rp_only",#N/A,FALSE,"2225"}</definedName>
    <definedName name="sdadadad" localSheetId="0" hidden="1">{"rp_only",#N/A,FALSE,"2225"}</definedName>
    <definedName name="sdadadad" hidden="1">{"rp_only",#N/A,FALSE,"2225"}</definedName>
    <definedName name="sdadadad_1" localSheetId="2" hidden="1">{"rp_only",#N/A,FALSE,"2225"}</definedName>
    <definedName name="sdadadad_1" localSheetId="0" hidden="1">{"rp_only",#N/A,FALSE,"2225"}</definedName>
    <definedName name="sdadadad_1" hidden="1">{"rp_only",#N/A,FALSE,"2225"}</definedName>
    <definedName name="sdadads" localSheetId="2" hidden="1">{"with_oth_curr",#N/A,FALSE,"2225"}</definedName>
    <definedName name="sdadads" localSheetId="0" hidden="1">{"with_oth_curr",#N/A,FALSE,"2225"}</definedName>
    <definedName name="sdadads" hidden="1">{"with_oth_curr",#N/A,FALSE,"2225"}</definedName>
    <definedName name="sdadads_1" localSheetId="2" hidden="1">{"with_oth_curr",#N/A,FALSE,"2225"}</definedName>
    <definedName name="sdadads_1" localSheetId="0" hidden="1">{"with_oth_curr",#N/A,FALSE,"2225"}</definedName>
    <definedName name="sdadads_1" hidden="1">{"with_oth_curr",#N/A,FALSE,"2225"}</definedName>
    <definedName name="sdadadsa" localSheetId="2" hidden="1">{"with_oth_curr",#N/A,FALSE,"2225"}</definedName>
    <definedName name="sdadadsa" localSheetId="0" hidden="1">{"with_oth_curr",#N/A,FALSE,"2225"}</definedName>
    <definedName name="sdadadsa" hidden="1">{"with_oth_curr",#N/A,FALSE,"2225"}</definedName>
    <definedName name="sdadadsa_1" localSheetId="2" hidden="1">{"with_oth_curr",#N/A,FALSE,"2225"}</definedName>
    <definedName name="sdadadsa_1" localSheetId="0" hidden="1">{"with_oth_curr",#N/A,FALSE,"2225"}</definedName>
    <definedName name="sdadadsa_1" hidden="1">{"with_oth_curr",#N/A,FALSE,"2225"}</definedName>
    <definedName name="sdadasd" localSheetId="2" hidden="1">{"rp_only",#N/A,FALSE,"2225"}</definedName>
    <definedName name="sdadasd" localSheetId="0" hidden="1">{"rp_only",#N/A,FALSE,"2225"}</definedName>
    <definedName name="sdadasd" hidden="1">{"rp_only",#N/A,FALSE,"2225"}</definedName>
    <definedName name="sdadasd_1" localSheetId="2" hidden="1">{"rp_only",#N/A,FALSE,"2225"}</definedName>
    <definedName name="sdadasd_1" localSheetId="0" hidden="1">{"rp_only",#N/A,FALSE,"2225"}</definedName>
    <definedName name="sdadasd_1" hidden="1">{"rp_only",#N/A,FALSE,"2225"}</definedName>
    <definedName name="sdadasdsa" localSheetId="2" hidden="1">{"with_oth_curr",#N/A,FALSE,"2225"}</definedName>
    <definedName name="sdadasdsa" localSheetId="0" hidden="1">{"with_oth_curr",#N/A,FALSE,"2225"}</definedName>
    <definedName name="sdadasdsa" hidden="1">{"with_oth_curr",#N/A,FALSE,"2225"}</definedName>
    <definedName name="sdadasdsa_1" localSheetId="2" hidden="1">{"with_oth_curr",#N/A,FALSE,"2225"}</definedName>
    <definedName name="sdadasdsa_1" localSheetId="0" hidden="1">{"with_oth_curr",#N/A,FALSE,"2225"}</definedName>
    <definedName name="sdadasdsa_1" hidden="1">{"with_oth_curr",#N/A,FALSE,"2225"}</definedName>
    <definedName name="sdadsad" localSheetId="2" hidden="1">{"rp_only",#N/A,FALSE,"2225"}</definedName>
    <definedName name="sdadsad" localSheetId="0" hidden="1">{"rp_only",#N/A,FALSE,"2225"}</definedName>
    <definedName name="sdadsad" hidden="1">{"rp_only",#N/A,FALSE,"2225"}</definedName>
    <definedName name="sdadsad_1" localSheetId="2" hidden="1">{"rp_only",#N/A,FALSE,"2225"}</definedName>
    <definedName name="sdadsad_1" localSheetId="0" hidden="1">{"rp_only",#N/A,FALSE,"2225"}</definedName>
    <definedName name="sdadsad_1" hidden="1">{"rp_only",#N/A,FALSE,"2225"}</definedName>
    <definedName name="sdadsasddsa" localSheetId="2" hidden="1">{"with_oth_curr",#N/A,FALSE,"2225"}</definedName>
    <definedName name="sdadsasddsa" localSheetId="0" hidden="1">{"with_oth_curr",#N/A,FALSE,"2225"}</definedName>
    <definedName name="sdadsasddsa" hidden="1">{"with_oth_curr",#N/A,FALSE,"2225"}</definedName>
    <definedName name="sdadsasddsa_1" localSheetId="2" hidden="1">{"with_oth_curr",#N/A,FALSE,"2225"}</definedName>
    <definedName name="sdadsasddsa_1" localSheetId="0" hidden="1">{"with_oth_curr",#N/A,FALSE,"2225"}</definedName>
    <definedName name="sdadsasddsa_1" hidden="1">{"with_oth_curr",#N/A,FALSE,"2225"}</definedName>
    <definedName name="sdadsdsa" localSheetId="2" hidden="1">{"with_oth_curr",#N/A,FALSE,"2225"}</definedName>
    <definedName name="sdadsdsa" localSheetId="0" hidden="1">{"with_oth_curr",#N/A,FALSE,"2225"}</definedName>
    <definedName name="sdadsdsa" hidden="1">{"with_oth_curr",#N/A,FALSE,"2225"}</definedName>
    <definedName name="sdadsdsa_1" localSheetId="2" hidden="1">{"with_oth_curr",#N/A,FALSE,"2225"}</definedName>
    <definedName name="sdadsdsa_1" localSheetId="0" hidden="1">{"with_oth_curr",#N/A,FALSE,"2225"}</definedName>
    <definedName name="sdadsdsa_1" hidden="1">{"with_oth_curr",#N/A,FALSE,"2225"}</definedName>
    <definedName name="sdaf" localSheetId="2" hidden="1">{"with_oth_curr",#N/A,FALSE,"2225"}</definedName>
    <definedName name="sdaf" localSheetId="0" hidden="1">{"with_oth_curr",#N/A,FALSE,"2225"}</definedName>
    <definedName name="sdaf" hidden="1">{"with_oth_curr",#N/A,FALSE,"2225"}</definedName>
    <definedName name="sdaf_1" localSheetId="2" hidden="1">{"with_oth_curr",#N/A,FALSE,"2225"}</definedName>
    <definedName name="sdaf_1" localSheetId="0" hidden="1">{"with_oth_curr",#N/A,FALSE,"2225"}</definedName>
    <definedName name="sdaf_1" hidden="1">{"with_oth_curr",#N/A,FALSE,"2225"}</definedName>
    <definedName name="sdafasdf" localSheetId="2" hidden="1">{"with_oth_curr",#N/A,FALSE,"2225"}</definedName>
    <definedName name="sdafasdf" localSheetId="0" hidden="1">{"with_oth_curr",#N/A,FALSE,"2225"}</definedName>
    <definedName name="sdafasdf" hidden="1">{"with_oth_curr",#N/A,FALSE,"2225"}</definedName>
    <definedName name="sdafasdf_1" localSheetId="2" hidden="1">{"with_oth_curr",#N/A,FALSE,"2225"}</definedName>
    <definedName name="sdafasdf_1" localSheetId="0" hidden="1">{"with_oth_curr",#N/A,FALSE,"2225"}</definedName>
    <definedName name="sdafasdf_1" hidden="1">{"with_oth_curr",#N/A,FALSE,"2225"}</definedName>
    <definedName name="sdafd" localSheetId="2" hidden="1">{"with_oth_curr",#N/A,FALSE,"2225"}</definedName>
    <definedName name="sdafd" localSheetId="0" hidden="1">{"with_oth_curr",#N/A,FALSE,"2225"}</definedName>
    <definedName name="sdafd" hidden="1">{"with_oth_curr",#N/A,FALSE,"2225"}</definedName>
    <definedName name="sdafd_1" localSheetId="2" hidden="1">{"with_oth_curr",#N/A,FALSE,"2225"}</definedName>
    <definedName name="sdafd_1" localSheetId="0" hidden="1">{"with_oth_curr",#N/A,FALSE,"2225"}</definedName>
    <definedName name="sdafd_1" hidden="1">{"with_oth_curr",#N/A,FALSE,"2225"}</definedName>
    <definedName name="sdafdfasf" localSheetId="2" hidden="1">{"with_oth_curr",#N/A,FALSE,"2225"}</definedName>
    <definedName name="sdafdfasf" localSheetId="0" hidden="1">{"with_oth_curr",#N/A,FALSE,"2225"}</definedName>
    <definedName name="sdafdfasf" hidden="1">{"with_oth_curr",#N/A,FALSE,"2225"}</definedName>
    <definedName name="sdafdfasf_1" localSheetId="2" hidden="1">{"with_oth_curr",#N/A,FALSE,"2225"}</definedName>
    <definedName name="sdafdfasf_1" localSheetId="0" hidden="1">{"with_oth_curr",#N/A,FALSE,"2225"}</definedName>
    <definedName name="sdafdfasf_1" hidden="1">{"with_oth_curr",#N/A,FALSE,"2225"}</definedName>
    <definedName name="sdafsadfdsf" localSheetId="2" hidden="1">{"rp_only",#N/A,FALSE,"2225"}</definedName>
    <definedName name="sdafsadfdsf" localSheetId="0" hidden="1">{"rp_only",#N/A,FALSE,"2225"}</definedName>
    <definedName name="sdafsadfdsf" hidden="1">{"rp_only",#N/A,FALSE,"2225"}</definedName>
    <definedName name="sdafsadfdsf_1" localSheetId="2" hidden="1">{"rp_only",#N/A,FALSE,"2225"}</definedName>
    <definedName name="sdafsadfdsf_1" localSheetId="0" hidden="1">{"rp_only",#N/A,FALSE,"2225"}</definedName>
    <definedName name="sdafsadfdsf_1" hidden="1">{"rp_only",#N/A,FALSE,"2225"}</definedName>
    <definedName name="sdafsadfsdf" localSheetId="2" hidden="1">{"with_oth_curr",#N/A,FALSE,"2225"}</definedName>
    <definedName name="sdafsadfsdf" localSheetId="0" hidden="1">{"with_oth_curr",#N/A,FALSE,"2225"}</definedName>
    <definedName name="sdafsadfsdf" hidden="1">{"with_oth_curr",#N/A,FALSE,"2225"}</definedName>
    <definedName name="sdafsadfsdf_1" localSheetId="2" hidden="1">{"with_oth_curr",#N/A,FALSE,"2225"}</definedName>
    <definedName name="sdafsadfsdf_1" localSheetId="0" hidden="1">{"with_oth_curr",#N/A,FALSE,"2225"}</definedName>
    <definedName name="sdafsadfsdf_1" hidden="1">{"with_oth_curr",#N/A,FALSE,"2225"}</definedName>
    <definedName name="sdafsdf" localSheetId="2" hidden="1">{"rp_only",#N/A,FALSE,"2225"}</definedName>
    <definedName name="sdafsdf" localSheetId="0" hidden="1">{"rp_only",#N/A,FALSE,"2225"}</definedName>
    <definedName name="sdafsdf" hidden="1">{"rp_only",#N/A,FALSE,"2225"}</definedName>
    <definedName name="sdafsdf_1" localSheetId="2" hidden="1">{"rp_only",#N/A,FALSE,"2225"}</definedName>
    <definedName name="sdafsdf_1" localSheetId="0" hidden="1">{"rp_only",#N/A,FALSE,"2225"}</definedName>
    <definedName name="sdafsdf_1" hidden="1">{"rp_only",#N/A,FALSE,"2225"}</definedName>
    <definedName name="sdagfdsgsdggd" localSheetId="2" hidden="1">{"rp_only",#N/A,FALSE,"2225"}</definedName>
    <definedName name="sdagfdsgsdggd" localSheetId="0" hidden="1">{"rp_only",#N/A,FALSE,"2225"}</definedName>
    <definedName name="sdagfdsgsdggd" hidden="1">{"rp_only",#N/A,FALSE,"2225"}</definedName>
    <definedName name="sdagfdsgsdggd_1" localSheetId="2" hidden="1">{"rp_only",#N/A,FALSE,"2225"}</definedName>
    <definedName name="sdagfdsgsdggd_1" localSheetId="0" hidden="1">{"rp_only",#N/A,FALSE,"2225"}</definedName>
    <definedName name="sdagfdsgsdggd_1" hidden="1">{"rp_only",#N/A,FALSE,"2225"}</definedName>
    <definedName name="sdasadsad" localSheetId="2" hidden="1">{"rp_only",#N/A,FALSE,"2225"}</definedName>
    <definedName name="sdasadsad" localSheetId="0" hidden="1">{"rp_only",#N/A,FALSE,"2225"}</definedName>
    <definedName name="sdasadsad" hidden="1">{"rp_only",#N/A,FALSE,"2225"}</definedName>
    <definedName name="sdasadsad_1" localSheetId="2" hidden="1">{"rp_only",#N/A,FALSE,"2225"}</definedName>
    <definedName name="sdasadsad_1" localSheetId="0" hidden="1">{"rp_only",#N/A,FALSE,"2225"}</definedName>
    <definedName name="sdasadsad_1" hidden="1">{"rp_only",#N/A,FALSE,"2225"}</definedName>
    <definedName name="sdasd" localSheetId="2" hidden="1">{"rp_only",#N/A,FALSE,"2225"}</definedName>
    <definedName name="sdasd" localSheetId="0" hidden="1">{"rp_only",#N/A,FALSE,"2225"}</definedName>
    <definedName name="sdasd" hidden="1">{"rp_only",#N/A,FALSE,"2225"}</definedName>
    <definedName name="sdasd_1" localSheetId="2" hidden="1">{"rp_only",#N/A,FALSE,"2225"}</definedName>
    <definedName name="sdasd_1" localSheetId="0" hidden="1">{"rp_only",#N/A,FALSE,"2225"}</definedName>
    <definedName name="sdasd_1" hidden="1">{"rp_only",#N/A,FALSE,"2225"}</definedName>
    <definedName name="sdasda" localSheetId="2" hidden="1">{"rp_only",#N/A,FALSE,"2225"}</definedName>
    <definedName name="sdasda" localSheetId="0" hidden="1">{"rp_only",#N/A,FALSE,"2225"}</definedName>
    <definedName name="sdasda" hidden="1">{"rp_only",#N/A,FALSE,"2225"}</definedName>
    <definedName name="sdasda_1" localSheetId="2" hidden="1">{"rp_only",#N/A,FALSE,"2225"}</definedName>
    <definedName name="sdasda_1" localSheetId="0" hidden="1">{"rp_only",#N/A,FALSE,"2225"}</definedName>
    <definedName name="sdasda_1" hidden="1">{"rp_only",#N/A,FALSE,"2225"}</definedName>
    <definedName name="sdasdaads" localSheetId="2" hidden="1">{"rp_only",#N/A,FALSE,"2225"}</definedName>
    <definedName name="sdasdaads" localSheetId="0" hidden="1">{"rp_only",#N/A,FALSE,"2225"}</definedName>
    <definedName name="sdasdaads" hidden="1">{"rp_only",#N/A,FALSE,"2225"}</definedName>
    <definedName name="sdasdaads_1" localSheetId="2" hidden="1">{"rp_only",#N/A,FALSE,"2225"}</definedName>
    <definedName name="sdasdaads_1" localSheetId="0" hidden="1">{"rp_only",#N/A,FALSE,"2225"}</definedName>
    <definedName name="sdasdaads_1" hidden="1">{"rp_only",#N/A,FALSE,"2225"}</definedName>
    <definedName name="sdasdad" localSheetId="2" hidden="1">{"rp_only",#N/A,FALSE,"2225"}</definedName>
    <definedName name="sdasdad" localSheetId="0" hidden="1">{"rp_only",#N/A,FALSE,"2225"}</definedName>
    <definedName name="sdasdad" hidden="1">{"rp_only",#N/A,FALSE,"2225"}</definedName>
    <definedName name="sdasdad_1" localSheetId="2" hidden="1">{"rp_only",#N/A,FALSE,"2225"}</definedName>
    <definedName name="sdasdad_1" localSheetId="0" hidden="1">{"rp_only",#N/A,FALSE,"2225"}</definedName>
    <definedName name="sdasdad_1" hidden="1">{"rp_only",#N/A,FALSE,"2225"}</definedName>
    <definedName name="sdasdads" localSheetId="2" hidden="1">{"rp_only",#N/A,FALSE,"2225"}</definedName>
    <definedName name="sdasdads" localSheetId="0" hidden="1">{"rp_only",#N/A,FALSE,"2225"}</definedName>
    <definedName name="sdasdads" hidden="1">{"rp_only",#N/A,FALSE,"2225"}</definedName>
    <definedName name="sdasdads_1" localSheetId="2" hidden="1">{"rp_only",#N/A,FALSE,"2225"}</definedName>
    <definedName name="sdasdads_1" localSheetId="0" hidden="1">{"rp_only",#N/A,FALSE,"2225"}</definedName>
    <definedName name="sdasdads_1" hidden="1">{"rp_only",#N/A,FALSE,"2225"}</definedName>
    <definedName name="sdasdadsa" localSheetId="2" hidden="1">{"rp_only",#N/A,FALSE,"2225"}</definedName>
    <definedName name="sdasdadsa" localSheetId="0" hidden="1">{"rp_only",#N/A,FALSE,"2225"}</definedName>
    <definedName name="sdasdadsa" hidden="1">{"rp_only",#N/A,FALSE,"2225"}</definedName>
    <definedName name="sdasdadsa_1" localSheetId="2" hidden="1">{"rp_only",#N/A,FALSE,"2225"}</definedName>
    <definedName name="sdasdadsa_1" localSheetId="0" hidden="1">{"rp_only",#N/A,FALSE,"2225"}</definedName>
    <definedName name="sdasdadsa_1" hidden="1">{"rp_only",#N/A,FALSE,"2225"}</definedName>
    <definedName name="sdasdasad" localSheetId="2" hidden="1">{"with_oth_curr",#N/A,FALSE,"2225"}</definedName>
    <definedName name="sdasdasad" localSheetId="0" hidden="1">{"with_oth_curr",#N/A,FALSE,"2225"}</definedName>
    <definedName name="sdasdasad" hidden="1">{"with_oth_curr",#N/A,FALSE,"2225"}</definedName>
    <definedName name="sdasdasad_1" localSheetId="2" hidden="1">{"with_oth_curr",#N/A,FALSE,"2225"}</definedName>
    <definedName name="sdasdasad_1" localSheetId="0" hidden="1">{"with_oth_curr",#N/A,FALSE,"2225"}</definedName>
    <definedName name="sdasdasad_1" hidden="1">{"with_oth_curr",#N/A,FALSE,"2225"}</definedName>
    <definedName name="sdasdasda" localSheetId="2" hidden="1">{"rp_only",#N/A,FALSE,"2225"}</definedName>
    <definedName name="sdasdasda" localSheetId="0" hidden="1">{"rp_only",#N/A,FALSE,"2225"}</definedName>
    <definedName name="sdasdasda" hidden="1">{"rp_only",#N/A,FALSE,"2225"}</definedName>
    <definedName name="sdasdasda_1" localSheetId="2" hidden="1">{"rp_only",#N/A,FALSE,"2225"}</definedName>
    <definedName name="sdasdasda_1" localSheetId="0" hidden="1">{"rp_only",#N/A,FALSE,"2225"}</definedName>
    <definedName name="sdasdasda_1" hidden="1">{"rp_only",#N/A,FALSE,"2225"}</definedName>
    <definedName name="sdasdasdasd" localSheetId="2" hidden="1">{"rp_only",#N/A,FALSE,"2225"}</definedName>
    <definedName name="sdasdasdasd" localSheetId="0" hidden="1">{"rp_only",#N/A,FALSE,"2225"}</definedName>
    <definedName name="sdasdasdasd" hidden="1">{"rp_only",#N/A,FALSE,"2225"}</definedName>
    <definedName name="sdasdasdasd_1" localSheetId="2" hidden="1">{"rp_only",#N/A,FALSE,"2225"}</definedName>
    <definedName name="sdasdasdasd_1" localSheetId="0" hidden="1">{"rp_only",#N/A,FALSE,"2225"}</definedName>
    <definedName name="sdasdasdasd_1" hidden="1">{"rp_only",#N/A,FALSE,"2225"}</definedName>
    <definedName name="sdasds" localSheetId="2" hidden="1">{"with_oth_curr",#N/A,FALSE,"2225"}</definedName>
    <definedName name="sdasds" localSheetId="0" hidden="1">{"with_oth_curr",#N/A,FALSE,"2225"}</definedName>
    <definedName name="sdasds" hidden="1">{"with_oth_curr",#N/A,FALSE,"2225"}</definedName>
    <definedName name="sdasds_1" localSheetId="2" hidden="1">{"with_oth_curr",#N/A,FALSE,"2225"}</definedName>
    <definedName name="sdasds_1" localSheetId="0" hidden="1">{"with_oth_curr",#N/A,FALSE,"2225"}</definedName>
    <definedName name="sdasds_1" hidden="1">{"with_oth_curr",#N/A,FALSE,"2225"}</definedName>
    <definedName name="sdasfasdfsdfsdf" localSheetId="2" hidden="1">{"rp_only",#N/A,FALSE,"2225"}</definedName>
    <definedName name="sdasfasdfsdfsdf" localSheetId="0" hidden="1">{"rp_only",#N/A,FALSE,"2225"}</definedName>
    <definedName name="sdasfasdfsdfsdf" hidden="1">{"rp_only",#N/A,FALSE,"2225"}</definedName>
    <definedName name="sdasfasdfsdfsdf_1" localSheetId="2" hidden="1">{"rp_only",#N/A,FALSE,"2225"}</definedName>
    <definedName name="sdasfasdfsdfsdf_1" localSheetId="0" hidden="1">{"rp_only",#N/A,FALSE,"2225"}</definedName>
    <definedName name="sdasfasdfsdfsdf_1" hidden="1">{"rp_only",#N/A,FALSE,"2225"}</definedName>
    <definedName name="sdasfdd" localSheetId="2" hidden="1">{"rp_only",#N/A,FALSE,"2225"}</definedName>
    <definedName name="sdasfdd" localSheetId="0" hidden="1">{"rp_only",#N/A,FALSE,"2225"}</definedName>
    <definedName name="sdasfdd" hidden="1">{"rp_only",#N/A,FALSE,"2225"}</definedName>
    <definedName name="sdasfdd_1" localSheetId="2" hidden="1">{"rp_only",#N/A,FALSE,"2225"}</definedName>
    <definedName name="sdasfdd_1" localSheetId="0" hidden="1">{"rp_only",#N/A,FALSE,"2225"}</definedName>
    <definedName name="sdasfdd_1" hidden="1">{"rp_only",#N/A,FALSE,"2225"}</definedName>
    <definedName name="sdatu">#REF!</definedName>
    <definedName name="SDd" localSheetId="2" hidden="1">{"with_oth_curr",#N/A,FALSE,"2225"}</definedName>
    <definedName name="SDd" localSheetId="0" hidden="1">{"with_oth_curr",#N/A,FALSE,"2225"}</definedName>
    <definedName name="SDd" hidden="1">{"with_oth_curr",#N/A,FALSE,"2225"}</definedName>
    <definedName name="SDd_1" localSheetId="2" hidden="1">{"with_oth_curr",#N/A,FALSE,"2225"}</definedName>
    <definedName name="SDd_1" localSheetId="0" hidden="1">{"with_oth_curr",#N/A,FALSE,"2225"}</definedName>
    <definedName name="SDd_1" hidden="1">{"with_oth_curr",#N/A,FALSE,"2225"}</definedName>
    <definedName name="sddsadsa" localSheetId="2" hidden="1">{"with_oth_curr",#N/A,FALSE,"2225"}</definedName>
    <definedName name="sddsadsa" localSheetId="0" hidden="1">{"with_oth_curr",#N/A,FALSE,"2225"}</definedName>
    <definedName name="sddsadsa" hidden="1">{"with_oth_curr",#N/A,FALSE,"2225"}</definedName>
    <definedName name="sddsadsa_1" localSheetId="2" hidden="1">{"with_oth_curr",#N/A,FALSE,"2225"}</definedName>
    <definedName name="sddsadsa_1" localSheetId="0" hidden="1">{"with_oth_curr",#N/A,FALSE,"2225"}</definedName>
    <definedName name="sddsadsa_1" hidden="1">{"with_oth_curr",#N/A,FALSE,"2225"}</definedName>
    <definedName name="sddsfsdf" localSheetId="2" hidden="1">{"rp_only",#N/A,FALSE,"2225"}</definedName>
    <definedName name="sddsfsdf" localSheetId="0" hidden="1">{"rp_only",#N/A,FALSE,"2225"}</definedName>
    <definedName name="sddsfsdf" hidden="1">{"rp_only",#N/A,FALSE,"2225"}</definedName>
    <definedName name="sddsfsdf_1" localSheetId="2" hidden="1">{"rp_only",#N/A,FALSE,"2225"}</definedName>
    <definedName name="sddsfsdf_1" localSheetId="0" hidden="1">{"rp_only",#N/A,FALSE,"2225"}</definedName>
    <definedName name="sddsfsdf_1" hidden="1">{"rp_only",#N/A,FALSE,"2225"}</definedName>
    <definedName name="sddsgd" localSheetId="2" hidden="1">{"with_oth_curr",#N/A,FALSE,"2225"}</definedName>
    <definedName name="sddsgd" localSheetId="0" hidden="1">{"with_oth_curr",#N/A,FALSE,"2225"}</definedName>
    <definedName name="sddsgd" hidden="1">{"with_oth_curr",#N/A,FALSE,"2225"}</definedName>
    <definedName name="sddsgd_1" localSheetId="2" hidden="1">{"with_oth_curr",#N/A,FALSE,"2225"}</definedName>
    <definedName name="sddsgd_1" localSheetId="0" hidden="1">{"with_oth_curr",#N/A,FALSE,"2225"}</definedName>
    <definedName name="sddsgd_1" hidden="1">{"with_oth_curr",#N/A,FALSE,"2225"}</definedName>
    <definedName name="SDE" hidden="1">#REF!</definedName>
    <definedName name="sdewe" localSheetId="2" hidden="1">{"rp_only",#N/A,FALSE,"2225"}</definedName>
    <definedName name="sdewe" localSheetId="0" hidden="1">{"rp_only",#N/A,FALSE,"2225"}</definedName>
    <definedName name="sdewe" hidden="1">{"rp_only",#N/A,FALSE,"2225"}</definedName>
    <definedName name="sdewe_1" localSheetId="2" hidden="1">{"rp_only",#N/A,FALSE,"2225"}</definedName>
    <definedName name="sdewe_1" localSheetId="0" hidden="1">{"rp_only",#N/A,FALSE,"2225"}</definedName>
    <definedName name="sdewe_1" hidden="1">{"rp_only",#N/A,FALSE,"2225"}</definedName>
    <definedName name="sdf" localSheetId="2" hidden="1">{#N/A,#N/A,FALSE,"Calc";#N/A,#N/A,FALSE,"Sensitivity";#N/A,#N/A,FALSE,"LT Earn.Dil.";#N/A,#N/A,FALSE,"Dil. AVP"}</definedName>
    <definedName name="sdf" localSheetId="0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a" localSheetId="2" hidden="1">{"rp_only",#N/A,FALSE,"2225"}</definedName>
    <definedName name="sdfa" localSheetId="0" hidden="1">{"rp_only",#N/A,FALSE,"2225"}</definedName>
    <definedName name="sdfa" hidden="1">{"rp_only",#N/A,FALSE,"2225"}</definedName>
    <definedName name="sdfa_1" localSheetId="2" hidden="1">{"rp_only",#N/A,FALSE,"2225"}</definedName>
    <definedName name="sdfa_1" localSheetId="0" hidden="1">{"rp_only",#N/A,FALSE,"2225"}</definedName>
    <definedName name="sdfa_1" hidden="1">{"rp_only",#N/A,FALSE,"2225"}</definedName>
    <definedName name="sdfasdfa" localSheetId="2" hidden="1">{"rp_only",#N/A,FALSE,"2225"}</definedName>
    <definedName name="sdfasdfa" localSheetId="0" hidden="1">{"rp_only",#N/A,FALSE,"2225"}</definedName>
    <definedName name="sdfasdfa" hidden="1">{"rp_only",#N/A,FALSE,"2225"}</definedName>
    <definedName name="sdfasdfa_1" localSheetId="2" hidden="1">{"rp_only",#N/A,FALSE,"2225"}</definedName>
    <definedName name="sdfasdfa_1" localSheetId="0" hidden="1">{"rp_only",#N/A,FALSE,"2225"}</definedName>
    <definedName name="sdfasdfa_1" hidden="1">{"rp_only",#N/A,FALSE,"2225"}</definedName>
    <definedName name="sdfasfasf" localSheetId="2" hidden="1">{"with_oth_curr",#N/A,FALSE,"2225"}</definedName>
    <definedName name="sdfasfasf" localSheetId="0" hidden="1">{"with_oth_curr",#N/A,FALSE,"2225"}</definedName>
    <definedName name="sdfasfasf" hidden="1">{"with_oth_curr",#N/A,FALSE,"2225"}</definedName>
    <definedName name="sdfasfasf_1" localSheetId="2" hidden="1">{"with_oth_curr",#N/A,FALSE,"2225"}</definedName>
    <definedName name="sdfasfasf_1" localSheetId="0" hidden="1">{"with_oth_curr",#N/A,FALSE,"2225"}</definedName>
    <definedName name="sdfasfasf_1" hidden="1">{"with_oth_curr",#N/A,FALSE,"2225"}</definedName>
    <definedName name="sdfasfdaf" localSheetId="2" hidden="1">{"with_oth_curr",#N/A,FALSE,"2225"}</definedName>
    <definedName name="sdfasfdaf" localSheetId="0" hidden="1">{"with_oth_curr",#N/A,FALSE,"2225"}</definedName>
    <definedName name="sdfasfdaf" hidden="1">{"with_oth_curr",#N/A,FALSE,"2225"}</definedName>
    <definedName name="sdfasfdaf_1" localSheetId="2" hidden="1">{"with_oth_curr",#N/A,FALSE,"2225"}</definedName>
    <definedName name="sdfasfdaf_1" localSheetId="0" hidden="1">{"with_oth_curr",#N/A,FALSE,"2225"}</definedName>
    <definedName name="sdfasfdaf_1" hidden="1">{"with_oth_curr",#N/A,FALSE,"2225"}</definedName>
    <definedName name="sdfasfsadf" localSheetId="2" hidden="1">{"rp_only",#N/A,FALSE,"2225"}</definedName>
    <definedName name="sdfasfsadf" localSheetId="0" hidden="1">{"rp_only",#N/A,FALSE,"2225"}</definedName>
    <definedName name="sdfasfsadf" hidden="1">{"rp_only",#N/A,FALSE,"2225"}</definedName>
    <definedName name="sdfasfsadf_1" localSheetId="2" hidden="1">{"rp_only",#N/A,FALSE,"2225"}</definedName>
    <definedName name="sdfasfsadf_1" localSheetId="0" hidden="1">{"rp_only",#N/A,FALSE,"2225"}</definedName>
    <definedName name="sdfasfsadf_1" hidden="1">{"rp_only",#N/A,FALSE,"2225"}</definedName>
    <definedName name="sdfcdsfds" localSheetId="2" hidden="1">{"with_oth_curr",#N/A,FALSE,"2225"}</definedName>
    <definedName name="sdfcdsfds" localSheetId="0" hidden="1">{"with_oth_curr",#N/A,FALSE,"2225"}</definedName>
    <definedName name="sdfcdsfds" hidden="1">{"with_oth_curr",#N/A,FALSE,"2225"}</definedName>
    <definedName name="sdfcdsfds_1" localSheetId="2" hidden="1">{"with_oth_curr",#N/A,FALSE,"2225"}</definedName>
    <definedName name="sdfcdsfds_1" localSheetId="0" hidden="1">{"with_oth_curr",#N/A,FALSE,"2225"}</definedName>
    <definedName name="sdfcdsfds_1" hidden="1">{"with_oth_curr",#N/A,FALSE,"2225"}</definedName>
    <definedName name="sdfdf" localSheetId="2" hidden="1">{"rp_only",#N/A,FALSE,"2225"}</definedName>
    <definedName name="sdfdf" localSheetId="0" hidden="1">{"rp_only",#N/A,FALSE,"2225"}</definedName>
    <definedName name="sdfdf" hidden="1">{"rp_only",#N/A,FALSE,"2225"}</definedName>
    <definedName name="sdfdf_1" localSheetId="2" hidden="1">{"rp_only",#N/A,FALSE,"2225"}</definedName>
    <definedName name="sdfdf_1" localSheetId="0" hidden="1">{"rp_only",#N/A,FALSE,"2225"}</definedName>
    <definedName name="sdfdf_1" hidden="1">{"rp_only",#N/A,FALSE,"2225"}</definedName>
    <definedName name="sdfdfs" localSheetId="2" hidden="1">{"rp_only",#N/A,FALSE,"2225"}</definedName>
    <definedName name="sdfdfs" localSheetId="0" hidden="1">{"rp_only",#N/A,FALSE,"2225"}</definedName>
    <definedName name="sdfdfs" hidden="1">{"rp_only",#N/A,FALSE,"2225"}</definedName>
    <definedName name="sdfdfs_1" localSheetId="2" hidden="1">{"rp_only",#N/A,FALSE,"2225"}</definedName>
    <definedName name="sdfdfs_1" localSheetId="0" hidden="1">{"rp_only",#N/A,FALSE,"2225"}</definedName>
    <definedName name="sdfdfs_1" hidden="1">{"rp_only",#N/A,FALSE,"2225"}</definedName>
    <definedName name="sdfdfsdfsdfs" localSheetId="2" hidden="1">{"with_oth_curr",#N/A,FALSE,"2225"}</definedName>
    <definedName name="sdfdfsdfsdfs" localSheetId="0" hidden="1">{"with_oth_curr",#N/A,FALSE,"2225"}</definedName>
    <definedName name="sdfdfsdfsdfs" hidden="1">{"with_oth_curr",#N/A,FALSE,"2225"}</definedName>
    <definedName name="sdfdfsdfsdfs_1" localSheetId="2" hidden="1">{"with_oth_curr",#N/A,FALSE,"2225"}</definedName>
    <definedName name="sdfdfsdfsdfs_1" localSheetId="0" hidden="1">{"with_oth_curr",#N/A,FALSE,"2225"}</definedName>
    <definedName name="sdfdfsdfsdfs_1" hidden="1">{"with_oth_curr",#N/A,FALSE,"2225"}</definedName>
    <definedName name="sdfdg" localSheetId="2" hidden="1">{"rp_only",#N/A,FALSE,"2225"}</definedName>
    <definedName name="sdfdg" localSheetId="0" hidden="1">{"rp_only",#N/A,FALSE,"2225"}</definedName>
    <definedName name="sdfdg" hidden="1">{"rp_only",#N/A,FALSE,"2225"}</definedName>
    <definedName name="sdfdg_1" localSheetId="2" hidden="1">{"rp_only",#N/A,FALSE,"2225"}</definedName>
    <definedName name="sdfdg_1" localSheetId="0" hidden="1">{"rp_only",#N/A,FALSE,"2225"}</definedName>
    <definedName name="sdfdg_1" hidden="1">{"rp_only",#N/A,FALSE,"2225"}</definedName>
    <definedName name="sdfds" localSheetId="2" hidden="1">{"rp_only",#N/A,FALSE,"2225"}</definedName>
    <definedName name="sdfds" localSheetId="0" hidden="1">{"rp_only",#N/A,FALSE,"2225"}</definedName>
    <definedName name="sdfds" hidden="1">{"rp_only",#N/A,FALSE,"2225"}</definedName>
    <definedName name="sdfds_1" localSheetId="2" hidden="1">{"rp_only",#N/A,FALSE,"2225"}</definedName>
    <definedName name="sdfds_1" localSheetId="0" hidden="1">{"rp_only",#N/A,FALSE,"2225"}</definedName>
    <definedName name="sdfds_1" hidden="1">{"rp_only",#N/A,FALSE,"2225"}</definedName>
    <definedName name="sdfdsds" localSheetId="2" hidden="1">{"rp_only",#N/A,FALSE,"2225"}</definedName>
    <definedName name="sdfdsds" localSheetId="0" hidden="1">{"rp_only",#N/A,FALSE,"2225"}</definedName>
    <definedName name="sdfdsds" hidden="1">{"rp_only",#N/A,FALSE,"2225"}</definedName>
    <definedName name="sdfdsds_1" localSheetId="2" hidden="1">{"rp_only",#N/A,FALSE,"2225"}</definedName>
    <definedName name="sdfdsds_1" localSheetId="0" hidden="1">{"rp_only",#N/A,FALSE,"2225"}</definedName>
    <definedName name="sdfdsds_1" hidden="1">{"rp_only",#N/A,FALSE,"2225"}</definedName>
    <definedName name="sdfdsf" hidden="1">#REF!</definedName>
    <definedName name="sdfdsffdsfds" localSheetId="2" hidden="1">{"rp_only",#N/A,FALSE,"2225"}</definedName>
    <definedName name="sdfdsffdsfds" localSheetId="0" hidden="1">{"rp_only",#N/A,FALSE,"2225"}</definedName>
    <definedName name="sdfdsffdsfds" hidden="1">{"rp_only",#N/A,FALSE,"2225"}</definedName>
    <definedName name="sdfdsffdsfds_1" localSheetId="2" hidden="1">{"rp_only",#N/A,FALSE,"2225"}</definedName>
    <definedName name="sdfdsffdsfds_1" localSheetId="0" hidden="1">{"rp_only",#N/A,FALSE,"2225"}</definedName>
    <definedName name="sdfdsffdsfds_1" hidden="1">{"rp_only",#N/A,FALSE,"2225"}</definedName>
    <definedName name="sdfdsfsdfds" localSheetId="2" hidden="1">{"rp_only",#N/A,FALSE,"2225"}</definedName>
    <definedName name="sdfdsfsdfds" localSheetId="0" hidden="1">{"rp_only",#N/A,FALSE,"2225"}</definedName>
    <definedName name="sdfdsfsdfds" hidden="1">{"rp_only",#N/A,FALSE,"2225"}</definedName>
    <definedName name="sdfdsfsdfds_1" localSheetId="2" hidden="1">{"rp_only",#N/A,FALSE,"2225"}</definedName>
    <definedName name="sdfdsfsdfds_1" localSheetId="0" hidden="1">{"rp_only",#N/A,FALSE,"2225"}</definedName>
    <definedName name="sdfdsfsdfds_1" hidden="1">{"rp_only",#N/A,FALSE,"2225"}</definedName>
    <definedName name="sdfdsg" localSheetId="2" hidden="1">{"with_oth_curr",#N/A,FALSE,"2225"}</definedName>
    <definedName name="sdfdsg" localSheetId="0" hidden="1">{"with_oth_curr",#N/A,FALSE,"2225"}</definedName>
    <definedName name="sdfdsg" hidden="1">{"with_oth_curr",#N/A,FALSE,"2225"}</definedName>
    <definedName name="sdfdsg_1" localSheetId="2" hidden="1">{"with_oth_curr",#N/A,FALSE,"2225"}</definedName>
    <definedName name="sdfdsg_1" localSheetId="0" hidden="1">{"with_oth_curr",#N/A,FALSE,"2225"}</definedName>
    <definedName name="sdfdsg_1" hidden="1">{"with_oth_curr",#N/A,FALSE,"2225"}</definedName>
    <definedName name="sdfdsgd" localSheetId="2" hidden="1">{"with_oth_curr",#N/A,FALSE,"2225"}</definedName>
    <definedName name="sdfdsgd" localSheetId="0" hidden="1">{"with_oth_curr",#N/A,FALSE,"2225"}</definedName>
    <definedName name="sdfdsgd" hidden="1">{"with_oth_curr",#N/A,FALSE,"2225"}</definedName>
    <definedName name="sdfdsgd_1" localSheetId="2" hidden="1">{"with_oth_curr",#N/A,FALSE,"2225"}</definedName>
    <definedName name="sdfdsgd_1" localSheetId="0" hidden="1">{"with_oth_curr",#N/A,FALSE,"2225"}</definedName>
    <definedName name="sdfdsgd_1" hidden="1">{"with_oth_curr",#N/A,FALSE,"2225"}</definedName>
    <definedName name="SDFE" localSheetId="2" hidden="1">{"with_oth_curr",#N/A,FALSE,"2225"}</definedName>
    <definedName name="SDFE" localSheetId="0" hidden="1">{"with_oth_curr",#N/A,FALSE,"2225"}</definedName>
    <definedName name="SDFE" hidden="1">{"with_oth_curr",#N/A,FALSE,"2225"}</definedName>
    <definedName name="SDFE_1" localSheetId="2" hidden="1">{"with_oth_curr",#N/A,FALSE,"2225"}</definedName>
    <definedName name="SDFE_1" localSheetId="0" hidden="1">{"with_oth_curr",#N/A,FALSE,"2225"}</definedName>
    <definedName name="SDFE_1" hidden="1">{"with_oth_curr",#N/A,FALSE,"2225"}</definedName>
    <definedName name="sdffdsfds" localSheetId="2" hidden="1">{"rp_only",#N/A,FALSE,"2225"}</definedName>
    <definedName name="sdffdsfds" localSheetId="0" hidden="1">{"rp_only",#N/A,FALSE,"2225"}</definedName>
    <definedName name="sdffdsfds" hidden="1">{"rp_only",#N/A,FALSE,"2225"}</definedName>
    <definedName name="sdffdsfds_1" localSheetId="2" hidden="1">{"rp_only",#N/A,FALSE,"2225"}</definedName>
    <definedName name="sdffdsfds_1" localSheetId="0" hidden="1">{"rp_only",#N/A,FALSE,"2225"}</definedName>
    <definedName name="sdffdsfds_1" hidden="1">{"rp_only",#N/A,FALSE,"2225"}</definedName>
    <definedName name="sdfff" localSheetId="2" hidden="1">{"rp_only",#N/A,FALSE,"2225"}</definedName>
    <definedName name="sdfff" localSheetId="0" hidden="1">{"rp_only",#N/A,FALSE,"2225"}</definedName>
    <definedName name="sdfff" hidden="1">{"rp_only",#N/A,FALSE,"2225"}</definedName>
    <definedName name="sdfff_1" localSheetId="2" hidden="1">{"rp_only",#N/A,FALSE,"2225"}</definedName>
    <definedName name="sdfff_1" localSheetId="0" hidden="1">{"rp_only",#N/A,FALSE,"2225"}</definedName>
    <definedName name="sdfff_1" hidden="1">{"rp_only",#N/A,FALSE,"2225"}</definedName>
    <definedName name="sdffsfd" localSheetId="2" hidden="1">{"rp_only",#N/A,FALSE,"2225"}</definedName>
    <definedName name="sdffsfd" localSheetId="0" hidden="1">{"rp_only",#N/A,FALSE,"2225"}</definedName>
    <definedName name="sdffsfd" hidden="1">{"rp_only",#N/A,FALSE,"2225"}</definedName>
    <definedName name="sdffsfd_1" localSheetId="2" hidden="1">{"rp_only",#N/A,FALSE,"2225"}</definedName>
    <definedName name="sdffsfd_1" localSheetId="0" hidden="1">{"rp_only",#N/A,FALSE,"2225"}</definedName>
    <definedName name="sdffsfd_1" hidden="1">{"rp_only",#N/A,FALSE,"2225"}</definedName>
    <definedName name="sdffsfdsf" localSheetId="2" hidden="1">{"rp_only",#N/A,FALSE,"2225"}</definedName>
    <definedName name="sdffsfdsf" localSheetId="0" hidden="1">{"rp_only",#N/A,FALSE,"2225"}</definedName>
    <definedName name="sdffsfdsf" hidden="1">{"rp_only",#N/A,FALSE,"2225"}</definedName>
    <definedName name="sdffsfdsf_1" localSheetId="2" hidden="1">{"rp_only",#N/A,FALSE,"2225"}</definedName>
    <definedName name="sdffsfdsf_1" localSheetId="0" hidden="1">{"rp_only",#N/A,FALSE,"2225"}</definedName>
    <definedName name="sdffsfdsf_1" hidden="1">{"rp_only",#N/A,FALSE,"2225"}</definedName>
    <definedName name="sdffsfs" localSheetId="2" hidden="1">{"rp_only",#N/A,FALSE,"2225"}</definedName>
    <definedName name="sdffsfs" localSheetId="0" hidden="1">{"rp_only",#N/A,FALSE,"2225"}</definedName>
    <definedName name="sdffsfs" hidden="1">{"rp_only",#N/A,FALSE,"2225"}</definedName>
    <definedName name="sdffsfs_1" localSheetId="2" hidden="1">{"rp_only",#N/A,FALSE,"2225"}</definedName>
    <definedName name="sdffsfs_1" localSheetId="0" hidden="1">{"rp_only",#N/A,FALSE,"2225"}</definedName>
    <definedName name="sdffsfs_1" hidden="1">{"rp_only",#N/A,FALSE,"2225"}</definedName>
    <definedName name="sdfgdsgsd" localSheetId="2" hidden="1">{"with_oth_curr",#N/A,FALSE,"2225"}</definedName>
    <definedName name="sdfgdsgsd" localSheetId="0" hidden="1">{"with_oth_curr",#N/A,FALSE,"2225"}</definedName>
    <definedName name="sdfgdsgsd" hidden="1">{"with_oth_curr",#N/A,FALSE,"2225"}</definedName>
    <definedName name="sdfgdsgsd_1" localSheetId="2" hidden="1">{"with_oth_curr",#N/A,FALSE,"2225"}</definedName>
    <definedName name="sdfgdsgsd_1" localSheetId="0" hidden="1">{"with_oth_curr",#N/A,FALSE,"2225"}</definedName>
    <definedName name="sdfgdsgsd_1" hidden="1">{"with_oth_curr",#N/A,FALSE,"2225"}</definedName>
    <definedName name="sdfgfdsh" localSheetId="2" hidden="1">{"with_oth_curr",#N/A,FALSE,"2225"}</definedName>
    <definedName name="sdfgfdsh" localSheetId="0" hidden="1">{"with_oth_curr",#N/A,FALSE,"2225"}</definedName>
    <definedName name="sdfgfdsh" hidden="1">{"with_oth_curr",#N/A,FALSE,"2225"}</definedName>
    <definedName name="sdfgfdsh_1" localSheetId="2" hidden="1">{"with_oth_curr",#N/A,FALSE,"2225"}</definedName>
    <definedName name="sdfgfdsh_1" localSheetId="0" hidden="1">{"with_oth_curr",#N/A,FALSE,"2225"}</definedName>
    <definedName name="sdfgfdsh_1" hidden="1">{"with_oth_curr",#N/A,FALSE,"2225"}</definedName>
    <definedName name="sdfgsdfgsdfg" localSheetId="2" hidden="1">{"rp_only",#N/A,FALSE,"2225"}</definedName>
    <definedName name="sdfgsdfgsdfg" localSheetId="0" hidden="1">{"rp_only",#N/A,FALSE,"2225"}</definedName>
    <definedName name="sdfgsdfgsdfg" hidden="1">{"rp_only",#N/A,FALSE,"2225"}</definedName>
    <definedName name="sdfgsdfgsdfg_1" localSheetId="2" hidden="1">{"rp_only",#N/A,FALSE,"2225"}</definedName>
    <definedName name="sdfgsdfgsdfg_1" localSheetId="0" hidden="1">{"rp_only",#N/A,FALSE,"2225"}</definedName>
    <definedName name="sdfgsdfgsdfg_1" hidden="1">{"rp_only",#N/A,FALSE,"2225"}</definedName>
    <definedName name="SDFJSDJKF" hidden="1">#REF!</definedName>
    <definedName name="sdfmn">#REF!</definedName>
    <definedName name="SDFS" localSheetId="2" hidden="1">{"rp_only",#N/A,FALSE,"2225"}</definedName>
    <definedName name="SDFS" localSheetId="0" hidden="1">{"rp_only",#N/A,FALSE,"2225"}</definedName>
    <definedName name="SDFS" hidden="1">{"rp_only",#N/A,FALSE,"2225"}</definedName>
    <definedName name="SDFS_1" localSheetId="2" hidden="1">{"rp_only",#N/A,FALSE,"2225"}</definedName>
    <definedName name="SDFS_1" localSheetId="0" hidden="1">{"rp_only",#N/A,FALSE,"2225"}</definedName>
    <definedName name="SDFS_1" hidden="1">{"rp_only",#N/A,FALSE,"2225"}</definedName>
    <definedName name="sdfsa" localSheetId="2" hidden="1">{"rp_only",#N/A,FALSE,"2225"}</definedName>
    <definedName name="sdfsa" localSheetId="0" hidden="1">{"rp_only",#N/A,FALSE,"2225"}</definedName>
    <definedName name="sdfsa" hidden="1">{"rp_only",#N/A,FALSE,"2225"}</definedName>
    <definedName name="sdfsa_1" localSheetId="2" hidden="1">{"rp_only",#N/A,FALSE,"2225"}</definedName>
    <definedName name="sdfsa_1" localSheetId="0" hidden="1">{"rp_only",#N/A,FALSE,"2225"}</definedName>
    <definedName name="sdfsa_1" hidden="1">{"rp_only",#N/A,FALSE,"2225"}</definedName>
    <definedName name="sdfsadfsad" localSheetId="2" hidden="1">{"with_oth_curr",#N/A,FALSE,"2225"}</definedName>
    <definedName name="sdfsadfsad" localSheetId="0" hidden="1">{"with_oth_curr",#N/A,FALSE,"2225"}</definedName>
    <definedName name="sdfsadfsad" hidden="1">{"with_oth_curr",#N/A,FALSE,"2225"}</definedName>
    <definedName name="sdfsadfsad_1" localSheetId="2" hidden="1">{"with_oth_curr",#N/A,FALSE,"2225"}</definedName>
    <definedName name="sdfsadfsad_1" localSheetId="0" hidden="1">{"with_oth_curr",#N/A,FALSE,"2225"}</definedName>
    <definedName name="sdfsadfsad_1" hidden="1">{"with_oth_curr",#N/A,FALSE,"2225"}</definedName>
    <definedName name="sdfSAESR" localSheetId="2" hidden="1">{"rp_only",#N/A,FALSE,"2225"}</definedName>
    <definedName name="sdfSAESR" localSheetId="0" hidden="1">{"rp_only",#N/A,FALSE,"2225"}</definedName>
    <definedName name="sdfSAESR" hidden="1">{"rp_only",#N/A,FALSE,"2225"}</definedName>
    <definedName name="sdfSAESR_1" localSheetId="2" hidden="1">{"rp_only",#N/A,FALSE,"2225"}</definedName>
    <definedName name="sdfSAESR_1" localSheetId="0" hidden="1">{"rp_only",#N/A,FALSE,"2225"}</definedName>
    <definedName name="sdfSAESR_1" hidden="1">{"rp_only",#N/A,FALSE,"2225"}</definedName>
    <definedName name="sdfsd" hidden="1">#REF!</definedName>
    <definedName name="sdfsdf" localSheetId="2" hidden="1">{"with_oth_curr",#N/A,FALSE,"2225"}</definedName>
    <definedName name="sdfsdf" localSheetId="0" hidden="1">{"with_oth_curr",#N/A,FALSE,"2225"}</definedName>
    <definedName name="sdfsdf" hidden="1">{"with_oth_curr",#N/A,FALSE,"2225"}</definedName>
    <definedName name="sdfsdf_1" localSheetId="2" hidden="1">{"with_oth_curr",#N/A,FALSE,"2225"}</definedName>
    <definedName name="sdfsdf_1" localSheetId="0" hidden="1">{"with_oth_curr",#N/A,FALSE,"2225"}</definedName>
    <definedName name="sdfsdf_1" hidden="1">{"with_oth_curr",#N/A,FALSE,"2225"}</definedName>
    <definedName name="sdfsdfdgfd" localSheetId="2" hidden="1">{"rp_only",#N/A,FALSE,"2225"}</definedName>
    <definedName name="sdfsdfdgfd" localSheetId="0" hidden="1">{"rp_only",#N/A,FALSE,"2225"}</definedName>
    <definedName name="sdfsdfdgfd" hidden="1">{"rp_only",#N/A,FALSE,"2225"}</definedName>
    <definedName name="sdfsdfdgfd_1" localSheetId="2" hidden="1">{"rp_only",#N/A,FALSE,"2225"}</definedName>
    <definedName name="sdfsdfdgfd_1" localSheetId="0" hidden="1">{"rp_only",#N/A,FALSE,"2225"}</definedName>
    <definedName name="sdfsdfdgfd_1" hidden="1">{"rp_only",#N/A,FALSE,"2225"}</definedName>
    <definedName name="sdfsdfdsf" localSheetId="2" hidden="1">{"rp_only",#N/A,FALSE,"2225"}</definedName>
    <definedName name="sdfsdfdsf" localSheetId="0" hidden="1">{"rp_only",#N/A,FALSE,"2225"}</definedName>
    <definedName name="sdfsdfdsf" hidden="1">{"rp_only",#N/A,FALSE,"2225"}</definedName>
    <definedName name="sdfsdfdsf_1" localSheetId="2" hidden="1">{"rp_only",#N/A,FALSE,"2225"}</definedName>
    <definedName name="sdfsdfdsf_1" localSheetId="0" hidden="1">{"rp_only",#N/A,FALSE,"2225"}</definedName>
    <definedName name="sdfsdfdsf_1" hidden="1">{"rp_only",#N/A,FALSE,"2225"}</definedName>
    <definedName name="sdfsdfffsd" localSheetId="2" hidden="1">{"rp_only",#N/A,FALSE,"2225"}</definedName>
    <definedName name="sdfsdfffsd" localSheetId="0" hidden="1">{"rp_only",#N/A,FALSE,"2225"}</definedName>
    <definedName name="sdfsdfffsd" hidden="1">{"rp_only",#N/A,FALSE,"2225"}</definedName>
    <definedName name="sdfsdfffsd_1" localSheetId="2" hidden="1">{"rp_only",#N/A,FALSE,"2225"}</definedName>
    <definedName name="sdfsdfffsd_1" localSheetId="0" hidden="1">{"rp_only",#N/A,FALSE,"2225"}</definedName>
    <definedName name="sdfsdfffsd_1" hidden="1">{"rp_only",#N/A,FALSE,"2225"}</definedName>
    <definedName name="sdfsdfs" localSheetId="2" hidden="1">{"rp_only",#N/A,FALSE,"2225"}</definedName>
    <definedName name="sdfsdfs" localSheetId="0" hidden="1">{"rp_only",#N/A,FALSE,"2225"}</definedName>
    <definedName name="sdfsdfs" hidden="1">{"rp_only",#N/A,FALSE,"2225"}</definedName>
    <definedName name="sdfsdfs_1" localSheetId="2" hidden="1">{"rp_only",#N/A,FALSE,"2225"}</definedName>
    <definedName name="sdfsdfs_1" localSheetId="0" hidden="1">{"rp_only",#N/A,FALSE,"2225"}</definedName>
    <definedName name="sdfsdfs_1" hidden="1">{"rp_only",#N/A,FALSE,"2225"}</definedName>
    <definedName name="SDFSDFSDF" localSheetId="2" hidden="1">{"rp_only",#N/A,FALSE,"2225"}</definedName>
    <definedName name="SDFSDFSDF" localSheetId="0" hidden="1">{"rp_only",#N/A,FALSE,"2225"}</definedName>
    <definedName name="SDFSDFSDF" hidden="1">{"rp_only",#N/A,FALSE,"2225"}</definedName>
    <definedName name="SDFSDFSDF_1" localSheetId="2" hidden="1">{"rp_only",#N/A,FALSE,"2225"}</definedName>
    <definedName name="SDFSDFSDF_1" localSheetId="0" hidden="1">{"rp_only",#N/A,FALSE,"2225"}</definedName>
    <definedName name="SDFSDFSDF_1" hidden="1">{"rp_only",#N/A,FALSE,"2225"}</definedName>
    <definedName name="sdfsdfsdfsfsdf" localSheetId="2" hidden="1">{"with_oth_curr",#N/A,FALSE,"2225"}</definedName>
    <definedName name="sdfsdfsdfsfsdf" localSheetId="0" hidden="1">{"with_oth_curr",#N/A,FALSE,"2225"}</definedName>
    <definedName name="sdfsdfsdfsfsdf" hidden="1">{"with_oth_curr",#N/A,FALSE,"2225"}</definedName>
    <definedName name="sdfsdfsdfsfsdf_1" localSheetId="2" hidden="1">{"with_oth_curr",#N/A,FALSE,"2225"}</definedName>
    <definedName name="sdfsdfsdfsfsdf_1" localSheetId="0" hidden="1">{"with_oth_curr",#N/A,FALSE,"2225"}</definedName>
    <definedName name="sdfsdfsdfsfsdf_1" hidden="1">{"with_oth_curr",#N/A,FALSE,"2225"}</definedName>
    <definedName name="sdfsdfsf" localSheetId="2" hidden="1">{"rp_only",#N/A,FALSE,"2225"}</definedName>
    <definedName name="sdfsdfsf" localSheetId="0" hidden="1">{"rp_only",#N/A,FALSE,"2225"}</definedName>
    <definedName name="sdfsdfsf" hidden="1">{"rp_only",#N/A,FALSE,"2225"}</definedName>
    <definedName name="sdfsdfsf_1" localSheetId="2" hidden="1">{"rp_only",#N/A,FALSE,"2225"}</definedName>
    <definedName name="sdfsdfsf_1" localSheetId="0" hidden="1">{"rp_only",#N/A,FALSE,"2225"}</definedName>
    <definedName name="sdfsdfsf_1" hidden="1">{"rp_only",#N/A,FALSE,"2225"}</definedName>
    <definedName name="sdfsdfsfsf" localSheetId="2" hidden="1">{"rp_only",#N/A,FALSE,"2225"}</definedName>
    <definedName name="sdfsdfsfsf" localSheetId="0" hidden="1">{"rp_only",#N/A,FALSE,"2225"}</definedName>
    <definedName name="sdfsdfsfsf" hidden="1">{"rp_only",#N/A,FALSE,"2225"}</definedName>
    <definedName name="sdfsdfsfsf_1" localSheetId="2" hidden="1">{"rp_only",#N/A,FALSE,"2225"}</definedName>
    <definedName name="sdfsdfsfsf_1" localSheetId="0" hidden="1">{"rp_only",#N/A,FALSE,"2225"}</definedName>
    <definedName name="sdfsdfsfsf_1" hidden="1">{"rp_only",#N/A,FALSE,"2225"}</definedName>
    <definedName name="sdfsdfsfsfsdf" localSheetId="2" hidden="1">{"rp_only",#N/A,FALSE,"2225"}</definedName>
    <definedName name="sdfsdfsfsfsdf" localSheetId="0" hidden="1">{"rp_only",#N/A,FALSE,"2225"}</definedName>
    <definedName name="sdfsdfsfsfsdf" hidden="1">{"rp_only",#N/A,FALSE,"2225"}</definedName>
    <definedName name="sdfsdfsfsfsdf_1" localSheetId="2" hidden="1">{"rp_only",#N/A,FALSE,"2225"}</definedName>
    <definedName name="sdfsdfsfsfsdf_1" localSheetId="0" hidden="1">{"rp_only",#N/A,FALSE,"2225"}</definedName>
    <definedName name="sdfsdfsfsfsdf_1" hidden="1">{"rp_only",#N/A,FALSE,"2225"}</definedName>
    <definedName name="sdfsdfsfsg" localSheetId="2" hidden="1">{"with_oth_curr",#N/A,FALSE,"2225"}</definedName>
    <definedName name="sdfsdfsfsg" localSheetId="0" hidden="1">{"with_oth_curr",#N/A,FALSE,"2225"}</definedName>
    <definedName name="sdfsdfsfsg" hidden="1">{"with_oth_curr",#N/A,FALSE,"2225"}</definedName>
    <definedName name="sdfsdfsfsg_1" localSheetId="2" hidden="1">{"with_oth_curr",#N/A,FALSE,"2225"}</definedName>
    <definedName name="sdfsdfsfsg_1" localSheetId="0" hidden="1">{"with_oth_curr",#N/A,FALSE,"2225"}</definedName>
    <definedName name="sdfsdfsfsg_1" hidden="1">{"with_oth_curr",#N/A,FALSE,"2225"}</definedName>
    <definedName name="sdfsdsf" localSheetId="2" hidden="1">{"rp_only",#N/A,FALSE,"2225"}</definedName>
    <definedName name="sdfsdsf" localSheetId="0" hidden="1">{"rp_only",#N/A,FALSE,"2225"}</definedName>
    <definedName name="sdfsdsf" hidden="1">{"rp_only",#N/A,FALSE,"2225"}</definedName>
    <definedName name="sdfsdsf_1" localSheetId="2" hidden="1">{"rp_only",#N/A,FALSE,"2225"}</definedName>
    <definedName name="sdfsdsf_1" localSheetId="0" hidden="1">{"rp_only",#N/A,FALSE,"2225"}</definedName>
    <definedName name="sdfsdsf_1" hidden="1">{"rp_only",#N/A,FALSE,"2225"}</definedName>
    <definedName name="SDFSF" localSheetId="2" hidden="1">{"rp_only",#N/A,FALSE,"2225"}</definedName>
    <definedName name="SDFSF" localSheetId="0" hidden="1">{"rp_only",#N/A,FALSE,"2225"}</definedName>
    <definedName name="SDFSF" hidden="1">{"rp_only",#N/A,FALSE,"2225"}</definedName>
    <definedName name="SDFSF_1" localSheetId="2" hidden="1">{"rp_only",#N/A,FALSE,"2225"}</definedName>
    <definedName name="SDFSF_1" localSheetId="0" hidden="1">{"rp_only",#N/A,FALSE,"2225"}</definedName>
    <definedName name="SDFSF_1" hidden="1">{"rp_only",#N/A,FALSE,"2225"}</definedName>
    <definedName name="sdfsfd" localSheetId="2" hidden="1">{"rp_only",#N/A,FALSE,"2225"}</definedName>
    <definedName name="sdfsfd" localSheetId="0" hidden="1">{"rp_only",#N/A,FALSE,"2225"}</definedName>
    <definedName name="sdfsfd" hidden="1">{"rp_only",#N/A,FALSE,"2225"}</definedName>
    <definedName name="sdfsfd_1" localSheetId="2" hidden="1">{"rp_only",#N/A,FALSE,"2225"}</definedName>
    <definedName name="sdfsfd_1" localSheetId="0" hidden="1">{"rp_only",#N/A,FALSE,"2225"}</definedName>
    <definedName name="sdfsfd_1" hidden="1">{"rp_only",#N/A,FALSE,"2225"}</definedName>
    <definedName name="sdfsfs" localSheetId="2" hidden="1">{"rp_only",#N/A,FALSE,"2225"}</definedName>
    <definedName name="sdfsfs" localSheetId="0" hidden="1">{"rp_only",#N/A,FALSE,"2225"}</definedName>
    <definedName name="sdfsfs" hidden="1">{"rp_only",#N/A,FALSE,"2225"}</definedName>
    <definedName name="sdfsfs_1" localSheetId="2" hidden="1">{"rp_only",#N/A,FALSE,"2225"}</definedName>
    <definedName name="sdfsfs_1" localSheetId="0" hidden="1">{"rp_only",#N/A,FALSE,"2225"}</definedName>
    <definedName name="sdfsfs_1" hidden="1">{"rp_only",#N/A,FALSE,"2225"}</definedName>
    <definedName name="sdfsfsd" localSheetId="2" hidden="1">{"with_oth_curr",#N/A,FALSE,"2225"}</definedName>
    <definedName name="sdfsfsd" localSheetId="0" hidden="1">{"with_oth_curr",#N/A,FALSE,"2225"}</definedName>
    <definedName name="sdfsfsd" hidden="1">{"with_oth_curr",#N/A,FALSE,"2225"}</definedName>
    <definedName name="sdfsfsd_1" localSheetId="2" hidden="1">{"with_oth_curr",#N/A,FALSE,"2225"}</definedName>
    <definedName name="sdfsfsd_1" localSheetId="0" hidden="1">{"with_oth_curr",#N/A,FALSE,"2225"}</definedName>
    <definedName name="sdfsfsd_1" hidden="1">{"with_oth_curr",#N/A,FALSE,"2225"}</definedName>
    <definedName name="sdfsfsdf" localSheetId="2" hidden="1">{"with_oth_curr",#N/A,FALSE,"2225"}</definedName>
    <definedName name="sdfsfsdf" localSheetId="0" hidden="1">{"with_oth_curr",#N/A,FALSE,"2225"}</definedName>
    <definedName name="sdfsfsdf" hidden="1">{"with_oth_curr",#N/A,FALSE,"2225"}</definedName>
    <definedName name="sdfsfsdf_1" localSheetId="2" hidden="1">{"with_oth_curr",#N/A,FALSE,"2225"}</definedName>
    <definedName name="sdfsfsdf_1" localSheetId="0" hidden="1">{"with_oth_curr",#N/A,FALSE,"2225"}</definedName>
    <definedName name="sdfsfsdf_1" hidden="1">{"with_oth_curr",#N/A,FALSE,"2225"}</definedName>
    <definedName name="sdfsfsf" localSheetId="2" hidden="1">{"rp_only",#N/A,FALSE,"2225"}</definedName>
    <definedName name="sdfsfsf" localSheetId="0" hidden="1">{"rp_only",#N/A,FALSE,"2225"}</definedName>
    <definedName name="sdfsfsf" hidden="1">{"rp_only",#N/A,FALSE,"2225"}</definedName>
    <definedName name="sdfsfsf_1" localSheetId="2" hidden="1">{"rp_only",#N/A,FALSE,"2225"}</definedName>
    <definedName name="sdfsfsf_1" localSheetId="0" hidden="1">{"rp_only",#N/A,FALSE,"2225"}</definedName>
    <definedName name="sdfsfsf_1" hidden="1">{"rp_only",#N/A,FALSE,"2225"}</definedName>
    <definedName name="sdfsfsfsfsf" localSheetId="2" hidden="1">{"with_oth_curr",#N/A,FALSE,"2225"}</definedName>
    <definedName name="sdfsfsfsfsf" localSheetId="0" hidden="1">{"with_oth_curr",#N/A,FALSE,"2225"}</definedName>
    <definedName name="sdfsfsfsfsf" hidden="1">{"with_oth_curr",#N/A,FALSE,"2225"}</definedName>
    <definedName name="sdfsfsfsfsf_1" localSheetId="2" hidden="1">{"with_oth_curr",#N/A,FALSE,"2225"}</definedName>
    <definedName name="sdfsfsfsfsf_1" localSheetId="0" hidden="1">{"with_oth_curr",#N/A,FALSE,"2225"}</definedName>
    <definedName name="sdfsfsfsfsf_1" hidden="1">{"with_oth_curr",#N/A,FALSE,"2225"}</definedName>
    <definedName name="sdfssfd" localSheetId="2" hidden="1">{"rp_only",#N/A,FALSE,"2225"}</definedName>
    <definedName name="sdfssfd" localSheetId="0" hidden="1">{"rp_only",#N/A,FALSE,"2225"}</definedName>
    <definedName name="sdfssfd" hidden="1">{"rp_only",#N/A,FALSE,"2225"}</definedName>
    <definedName name="sdfssfd_1" localSheetId="2" hidden="1">{"rp_only",#N/A,FALSE,"2225"}</definedName>
    <definedName name="sdfssfd_1" localSheetId="0" hidden="1">{"rp_only",#N/A,FALSE,"2225"}</definedName>
    <definedName name="sdfssfd_1" hidden="1">{"rp_only",#N/A,FALSE,"2225"}</definedName>
    <definedName name="sdfsz" localSheetId="2" hidden="1">{"with_oth_curr",#N/A,FALSE,"2225"}</definedName>
    <definedName name="sdfsz" localSheetId="0" hidden="1">{"with_oth_curr",#N/A,FALSE,"2225"}</definedName>
    <definedName name="sdfsz" hidden="1">{"with_oth_curr",#N/A,FALSE,"2225"}</definedName>
    <definedName name="sdfsz_1" localSheetId="2" hidden="1">{"with_oth_curr",#N/A,FALSE,"2225"}</definedName>
    <definedName name="sdfsz_1" localSheetId="0" hidden="1">{"with_oth_curr",#N/A,FALSE,"2225"}</definedName>
    <definedName name="sdfsz_1" hidden="1">{"with_oth_curr",#N/A,FALSE,"2225"}</definedName>
    <definedName name="sdg">#REF!</definedName>
    <definedName name="sdgdf" localSheetId="2" hidden="1">{"rp_only",#N/A,FALSE,"2225"}</definedName>
    <definedName name="sdgdf" localSheetId="0" hidden="1">{"rp_only",#N/A,FALSE,"2225"}</definedName>
    <definedName name="sdgdf" hidden="1">{"rp_only",#N/A,FALSE,"2225"}</definedName>
    <definedName name="sdgdf_1" localSheetId="2" hidden="1">{"rp_only",#N/A,FALSE,"2225"}</definedName>
    <definedName name="sdgdf_1" localSheetId="0" hidden="1">{"rp_only",#N/A,FALSE,"2225"}</definedName>
    <definedName name="sdgdf_1" hidden="1">{"rp_only",#N/A,FALSE,"2225"}</definedName>
    <definedName name="sdgsd" localSheetId="2" hidden="1">{"rp_only",#N/A,FALSE,"2225"}</definedName>
    <definedName name="sdgsd" localSheetId="0" hidden="1">{"rp_only",#N/A,FALSE,"2225"}</definedName>
    <definedName name="sdgsd" hidden="1">{"rp_only",#N/A,FALSE,"2225"}</definedName>
    <definedName name="sdgsd_1" localSheetId="2" hidden="1">{"rp_only",#N/A,FALSE,"2225"}</definedName>
    <definedName name="sdgsd_1" localSheetId="0" hidden="1">{"rp_only",#N/A,FALSE,"2225"}</definedName>
    <definedName name="sdgsd_1" hidden="1">{"rp_only",#N/A,FALSE,"2225"}</definedName>
    <definedName name="sdgsdfds" localSheetId="2" hidden="1">{"rp_only",#N/A,FALSE,"2225"}</definedName>
    <definedName name="sdgsdfds" localSheetId="0" hidden="1">{"rp_only",#N/A,FALSE,"2225"}</definedName>
    <definedName name="sdgsdfds" hidden="1">{"rp_only",#N/A,FALSE,"2225"}</definedName>
    <definedName name="sdgsdfds_1" localSheetId="2" hidden="1">{"rp_only",#N/A,FALSE,"2225"}</definedName>
    <definedName name="sdgsdfds_1" localSheetId="0" hidden="1">{"rp_only",#N/A,FALSE,"2225"}</definedName>
    <definedName name="sdgsdfds_1" hidden="1">{"rp_only",#N/A,FALSE,"2225"}</definedName>
    <definedName name="sdgsdg" localSheetId="2" hidden="1">{"with_oth_curr",#N/A,FALSE,"2225"}</definedName>
    <definedName name="sdgsdg" localSheetId="0" hidden="1">{"with_oth_curr",#N/A,FALSE,"2225"}</definedName>
    <definedName name="sdgsdg" hidden="1">{"with_oth_curr",#N/A,FALSE,"2225"}</definedName>
    <definedName name="sdgsdg_1" localSheetId="2" hidden="1">{"with_oth_curr",#N/A,FALSE,"2225"}</definedName>
    <definedName name="sdgsdg_1" localSheetId="0" hidden="1">{"with_oth_curr",#N/A,FALSE,"2225"}</definedName>
    <definedName name="sdgsdg_1" hidden="1">{"with_oth_curr",#N/A,FALSE,"2225"}</definedName>
    <definedName name="sdgshs">#REF!</definedName>
    <definedName name="SDMONG">#REF!</definedName>
    <definedName name="SDP">#REF!</definedName>
    <definedName name="sds">#REF!</definedName>
    <definedName name="sdsa" hidden="1">#REF!</definedName>
    <definedName name="sdsaads" localSheetId="2" hidden="1">{"rp_only",#N/A,FALSE,"2225"}</definedName>
    <definedName name="sdsaads" localSheetId="0" hidden="1">{"rp_only",#N/A,FALSE,"2225"}</definedName>
    <definedName name="sdsaads" hidden="1">{"rp_only",#N/A,FALSE,"2225"}</definedName>
    <definedName name="sdsaads_1" localSheetId="2" hidden="1">{"rp_only",#N/A,FALSE,"2225"}</definedName>
    <definedName name="sdsaads_1" localSheetId="0" hidden="1">{"rp_only",#N/A,FALSE,"2225"}</definedName>
    <definedName name="sdsaads_1" hidden="1">{"rp_only",#N/A,FALSE,"2225"}</definedName>
    <definedName name="sdsadasd" localSheetId="2" hidden="1">{"rp_only",#N/A,FALSE,"2225"}</definedName>
    <definedName name="sdsadasd" localSheetId="0" hidden="1">{"rp_only",#N/A,FALSE,"2225"}</definedName>
    <definedName name="sdsadasd" hidden="1">{"rp_only",#N/A,FALSE,"2225"}</definedName>
    <definedName name="sdsadasd_1" localSheetId="2" hidden="1">{"rp_only",#N/A,FALSE,"2225"}</definedName>
    <definedName name="sdsadasd_1" localSheetId="0" hidden="1">{"rp_only",#N/A,FALSE,"2225"}</definedName>
    <definedName name="sdsadasd_1" hidden="1">{"rp_only",#N/A,FALSE,"2225"}</definedName>
    <definedName name="sdsafasfsdafsaf" localSheetId="2" hidden="1">{"rp_only",#N/A,FALSE,"2225"}</definedName>
    <definedName name="sdsafasfsdafsaf" localSheetId="0" hidden="1">{"rp_only",#N/A,FALSE,"2225"}</definedName>
    <definedName name="sdsafasfsdafsaf" hidden="1">{"rp_only",#N/A,FALSE,"2225"}</definedName>
    <definedName name="sdsafasfsdafsaf_1" localSheetId="2" hidden="1">{"rp_only",#N/A,FALSE,"2225"}</definedName>
    <definedName name="sdsafasfsdafsaf_1" localSheetId="0" hidden="1">{"rp_only",#N/A,FALSE,"2225"}</definedName>
    <definedName name="sdsafasfsdafsaf_1" hidden="1">{"rp_only",#N/A,FALSE,"2225"}</definedName>
    <definedName name="sdsasa" hidden="1">#REF!</definedName>
    <definedName name="sdsd" localSheetId="2" hidden="1">{"with_oth_curr",#N/A,FALSE,"2225"}</definedName>
    <definedName name="sdsd" localSheetId="0" hidden="1">{"with_oth_curr",#N/A,FALSE,"2225"}</definedName>
    <definedName name="sdsd" hidden="1">{"with_oth_curr",#N/A,FALSE,"2225"}</definedName>
    <definedName name="sdsd_1" localSheetId="2" hidden="1">{"with_oth_curr",#N/A,FALSE,"2225"}</definedName>
    <definedName name="sdsd_1" localSheetId="0" hidden="1">{"with_oth_curr",#N/A,FALSE,"2225"}</definedName>
    <definedName name="sdsd_1" hidden="1">{"with_oth_curr",#N/A,FALSE,"2225"}</definedName>
    <definedName name="SDSDFDG" localSheetId="2" hidden="1">{"with_oth_curr",#N/A,FALSE,"2225"}</definedName>
    <definedName name="SDSDFDG" localSheetId="0" hidden="1">{"with_oth_curr",#N/A,FALSE,"2225"}</definedName>
    <definedName name="SDSDFDG" hidden="1">{"with_oth_curr",#N/A,FALSE,"2225"}</definedName>
    <definedName name="SDSDFDG_1" localSheetId="2" hidden="1">{"with_oth_curr",#N/A,FALSE,"2225"}</definedName>
    <definedName name="SDSDFDG_1" localSheetId="0" hidden="1">{"with_oth_curr",#N/A,FALSE,"2225"}</definedName>
    <definedName name="SDSDFDG_1" hidden="1">{"with_oth_curr",#N/A,FALSE,"2225"}</definedName>
    <definedName name="sdsf" localSheetId="2" hidden="1">{"with_oth_curr",#N/A,FALSE,"2225"}</definedName>
    <definedName name="sdsf" localSheetId="0" hidden="1">{"with_oth_curr",#N/A,FALSE,"2225"}</definedName>
    <definedName name="sdsf" hidden="1">{"with_oth_curr",#N/A,FALSE,"2225"}</definedName>
    <definedName name="sdsf_1" localSheetId="2" hidden="1">{"with_oth_curr",#N/A,FALSE,"2225"}</definedName>
    <definedName name="sdsf_1" localSheetId="0" hidden="1">{"with_oth_curr",#N/A,FALSE,"2225"}</definedName>
    <definedName name="sdsf_1" hidden="1">{"with_oth_curr",#N/A,FALSE,"2225"}</definedName>
    <definedName name="sdsfdf" localSheetId="2" hidden="1">{"rp_only",#N/A,FALSE,"2225"}</definedName>
    <definedName name="sdsfdf" localSheetId="0" hidden="1">{"rp_only",#N/A,FALSE,"2225"}</definedName>
    <definedName name="sdsfdf" hidden="1">{"rp_only",#N/A,FALSE,"2225"}</definedName>
    <definedName name="sdsfdf_1" localSheetId="2" hidden="1">{"rp_only",#N/A,FALSE,"2225"}</definedName>
    <definedName name="sdsfdf_1" localSheetId="0" hidden="1">{"rp_only",#N/A,FALSE,"2225"}</definedName>
    <definedName name="sdsfdf_1" hidden="1">{"rp_only",#N/A,FALSE,"2225"}</definedName>
    <definedName name="sdsfs" localSheetId="2" hidden="1">{"with_oth_curr",#N/A,FALSE,"2225"}</definedName>
    <definedName name="sdsfs" localSheetId="0" hidden="1">{"with_oth_curr",#N/A,FALSE,"2225"}</definedName>
    <definedName name="sdsfs" hidden="1">{"with_oth_curr",#N/A,FALSE,"2225"}</definedName>
    <definedName name="sdsfs_1" localSheetId="2" hidden="1">{"with_oth_curr",#N/A,FALSE,"2225"}</definedName>
    <definedName name="sdsfs_1" localSheetId="0" hidden="1">{"with_oth_curr",#N/A,FALSE,"2225"}</definedName>
    <definedName name="sdsfs_1" hidden="1">{"with_oth_curr",#N/A,FALSE,"2225"}</definedName>
    <definedName name="SDSFSF" localSheetId="2" hidden="1">{"with_oth_curr",#N/A,FALSE,"2225"}</definedName>
    <definedName name="SDSFSF" localSheetId="0" hidden="1">{"with_oth_curr",#N/A,FALSE,"2225"}</definedName>
    <definedName name="SDSFSF" hidden="1">{"with_oth_curr",#N/A,FALSE,"2225"}</definedName>
    <definedName name="SDSFSF_1" localSheetId="2" hidden="1">{"with_oth_curr",#N/A,FALSE,"2225"}</definedName>
    <definedName name="SDSFSF_1" localSheetId="0" hidden="1">{"with_oth_curr",#N/A,FALSE,"2225"}</definedName>
    <definedName name="SDSFSF_1" hidden="1">{"with_oth_curr",#N/A,FALSE,"2225"}</definedName>
    <definedName name="sealent">#REF!</definedName>
    <definedName name="Seamless_Boiler_Tubes">#REF!</definedName>
    <definedName name="Seat" hidden="1">#REF!</definedName>
    <definedName name="sebut">#REF!</definedName>
    <definedName name="SecondaryLevel">#REF!</definedName>
    <definedName name="Section">#REF!</definedName>
    <definedName name="Section_1_Title">#REF!</definedName>
    <definedName name="Section_8_Title">#REF!</definedName>
    <definedName name="SectorList">#REF!</definedName>
    <definedName name="SECURITIESPAYABLE">#REF!</definedName>
    <definedName name="sed" localSheetId="2" hidden="1">{#N/A,#N/A,FALSE,"Bank Rec Cover Sheet";#N/A,#N/A,FALSE,"Bank Rec Details"}</definedName>
    <definedName name="sed" localSheetId="0" hidden="1">{#N/A,#N/A,FALSE,"Bank Rec Cover Sheet";#N/A,#N/A,FALSE,"Bank Rec Details"}</definedName>
    <definedName name="sed" hidden="1">{#N/A,#N/A,FALSE,"Bank Rec Cover Sheet";#N/A,#N/A,FALSE,"Bank Rec Details"}</definedName>
    <definedName name="sed_1" localSheetId="2" hidden="1">{#N/A,#N/A,FALSE,"Bank Rec Cover Sheet";#N/A,#N/A,FALSE,"Bank Rec Details"}</definedName>
    <definedName name="sed_1" localSheetId="0" hidden="1">{#N/A,#N/A,FALSE,"Bank Rec Cover Sheet";#N/A,#N/A,FALSE,"Bank Rec Details"}</definedName>
    <definedName name="sed_1" hidden="1">{#N/A,#N/A,FALSE,"Bank Rec Cover Sheet";#N/A,#N/A,FALSE,"Bank Rec Details"}</definedName>
    <definedName name="SEDI">#REF!</definedName>
    <definedName name="sedia">#REF!</definedName>
    <definedName name="seed" localSheetId="2" hidden="1">{"BUILD_MACHINERIES",#N/A,FALSE,"PREPAID-1"}</definedName>
    <definedName name="seed" localSheetId="0" hidden="1">{"BUILD_MACHINERIES",#N/A,FALSE,"PREPAID-1"}</definedName>
    <definedName name="seed" hidden="1">{"BUILD_MACHINERIES",#N/A,FALSE,"PREPAID-1"}</definedName>
    <definedName name="seed_1" localSheetId="2" hidden="1">{"BUILD_MACHINERIES",#N/A,FALSE,"PREPAID-1"}</definedName>
    <definedName name="seed_1" localSheetId="0" hidden="1">{"BUILD_MACHINERIES",#N/A,FALSE,"PREPAID-1"}</definedName>
    <definedName name="seed_1" hidden="1">{"BUILD_MACHINERIES",#N/A,FALSE,"PREPAID-1"}</definedName>
    <definedName name="SEGMENT2">#REF!</definedName>
    <definedName name="sekgnd">#REF!</definedName>
    <definedName name="sektgl">#REF!</definedName>
    <definedName name="SEL">#REF!</definedName>
    <definedName name="SELCOA_JHHPIKP">#REF!</definedName>
    <definedName name="selfaddhitivemembran">#REF!</definedName>
    <definedName name="Selimut">#REF!</definedName>
    <definedName name="Selimut_1">#REF!</definedName>
    <definedName name="selot">#REF!</definedName>
    <definedName name="Selot.1">#REF!</definedName>
    <definedName name="selot_1">#REF!</definedName>
    <definedName name="selotb">#REF!</definedName>
    <definedName name="selotb_1">#REF!</definedName>
    <definedName name="selotc">#REF!</definedName>
    <definedName name="selotc_1">#REF!</definedName>
    <definedName name="SEMEN">#REF!</definedName>
    <definedName name="Semen_Batu_Raja_50_kg">#REF!</definedName>
    <definedName name="semen_grouting">#REF!</definedName>
    <definedName name="Semen_Kujang_50_kg">#REF!</definedName>
    <definedName name="Semen_Padang_50_kg">#REF!</definedName>
    <definedName name="Semen_PC">#REF!</definedName>
    <definedName name="Semen_Tiga_roda__50_kg">#REF!</definedName>
    <definedName name="semen_warna">#REF!</definedName>
    <definedName name="semenb">#REF!</definedName>
    <definedName name="semenb_1">#REF!</definedName>
    <definedName name="semenc">#REF!</definedName>
    <definedName name="semenc_1">#REF!</definedName>
    <definedName name="semenputih">#REF!</definedName>
    <definedName name="semenputihb">#REF!</definedName>
    <definedName name="semenputihb_1">#REF!</definedName>
    <definedName name="semenputihc">#REF!</definedName>
    <definedName name="semenputihc_1">#REF!</definedName>
    <definedName name="semua">#REF!</definedName>
    <definedName name="sencount" hidden="1">1</definedName>
    <definedName name="SEND_CE">#REF!</definedName>
    <definedName name="SEND_FINANCIER">#REF!</definedName>
    <definedName name="SenDebt">#REF!</definedName>
    <definedName name="seng">#REF!</definedName>
    <definedName name="Seng_BJLS_20_gelombang">#REF!</definedName>
    <definedName name="seng_pagar">#REF!</definedName>
    <definedName name="Seng_plat_lebar_50_cm__panjang_50_m">#REF!</definedName>
    <definedName name="sengbjls30">#REF!</definedName>
    <definedName name="sengg20">#REF!</definedName>
    <definedName name="sengg20b">#REF!</definedName>
    <definedName name="sengg20b_1">#REF!</definedName>
    <definedName name="sengg20c">#REF!</definedName>
    <definedName name="sengg20c_1">#REF!</definedName>
    <definedName name="sengg25">#REF!</definedName>
    <definedName name="sengg25_1">#REF!</definedName>
    <definedName name="sengg25b">#REF!</definedName>
    <definedName name="sengg25b_1">#REF!</definedName>
    <definedName name="sengg25c">#REF!</definedName>
    <definedName name="sengg25c_1">#REF!</definedName>
    <definedName name="sengg30">#REF!</definedName>
    <definedName name="sengg30b">#REF!</definedName>
    <definedName name="sengg30b_1">#REF!</definedName>
    <definedName name="sengg30c">#REF!</definedName>
    <definedName name="sengg30c_1">#REF!</definedName>
    <definedName name="senggbc">#REF!</definedName>
    <definedName name="senggbc_1">#REF!</definedName>
    <definedName name="sengplat">#REF!</definedName>
    <definedName name="sengplat30">#REF!</definedName>
    <definedName name="sengplat30b">#REF!</definedName>
    <definedName name="sengplat30b_1">#REF!</definedName>
    <definedName name="sengplat30c">#REF!</definedName>
    <definedName name="sengplat30c_1">#REF!</definedName>
    <definedName name="sengplatb">#REF!</definedName>
    <definedName name="sengplatb_1">#REF!</definedName>
    <definedName name="sengplatc">#REF!</definedName>
    <definedName name="sengplatc_1">#REF!</definedName>
    <definedName name="sep" hidden="1">#REF!</definedName>
    <definedName name="Sep_00">#REF!</definedName>
    <definedName name="sepperton">#REF!</definedName>
    <definedName name="Sept">#REF!</definedName>
    <definedName name="sept.1">#REF!</definedName>
    <definedName name="sept.2">#REF!</definedName>
    <definedName name="Sept_01">#REF!</definedName>
    <definedName name="Sept_lc">#REF!</definedName>
    <definedName name="SEPT02" hidden="1">#REF!</definedName>
    <definedName name="september" localSheetId="2" hidden="1">{#N/A,#N/A,FALSE,"Sheet1"}</definedName>
    <definedName name="september" localSheetId="0" hidden="1">{#N/A,#N/A,FALSE,"Sheet1"}</definedName>
    <definedName name="september" hidden="1">{#N/A,#N/A,FALSE,"Sheet1"}</definedName>
    <definedName name="septick1.5">#REF!</definedName>
    <definedName name="septick2">#REF!</definedName>
    <definedName name="septick4">#REF!</definedName>
    <definedName name="septick5">#REF!</definedName>
    <definedName name="ser">#REF!</definedName>
    <definedName name="service">#REF!</definedName>
    <definedName name="Services">#REF!</definedName>
    <definedName name="Services2" localSheetId="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t">#REF!</definedName>
    <definedName name="setgbr">#REF!</definedName>
    <definedName name="SETOFBOOKSID1">#REF!</definedName>
    <definedName name="SETOFBOOKSID2">#REF!</definedName>
    <definedName name="SETOFBOOKSNAME1">#REF!</definedName>
    <definedName name="SETOFBOOKSNAME2">#REF!</definedName>
    <definedName name="setrandom">#REF!</definedName>
    <definedName name="sf">#REF!</definedName>
    <definedName name="sf_civil_usd">#REF!</definedName>
    <definedName name="sfadsdfdsa" localSheetId="2" hidden="1">{"with_oth_curr",#N/A,FALSE,"2225"}</definedName>
    <definedName name="sfadsdfdsa" localSheetId="0" hidden="1">{"with_oth_curr",#N/A,FALSE,"2225"}</definedName>
    <definedName name="sfadsdfdsa" hidden="1">{"with_oth_curr",#N/A,FALSE,"2225"}</definedName>
    <definedName name="sfadsdfdsa_1" localSheetId="2" hidden="1">{"with_oth_curr",#N/A,FALSE,"2225"}</definedName>
    <definedName name="sfadsdfdsa_1" localSheetId="0" hidden="1">{"with_oth_curr",#N/A,FALSE,"2225"}</definedName>
    <definedName name="sfadsdfdsa_1" hidden="1">{"with_oth_curr",#N/A,FALSE,"2225"}</definedName>
    <definedName name="sfafdsfds" localSheetId="2" hidden="1">{"rp_only",#N/A,FALSE,"2225"}</definedName>
    <definedName name="sfafdsfds" localSheetId="0" hidden="1">{"rp_only",#N/A,FALSE,"2225"}</definedName>
    <definedName name="sfafdsfds" hidden="1">{"rp_only",#N/A,FALSE,"2225"}</definedName>
    <definedName name="sfafdsfds_1" localSheetId="2" hidden="1">{"rp_only",#N/A,FALSE,"2225"}</definedName>
    <definedName name="sfafdsfds_1" localSheetId="0" hidden="1">{"rp_only",#N/A,FALSE,"2225"}</definedName>
    <definedName name="sfafdsfds_1" hidden="1">{"rp_only",#N/A,FALSE,"2225"}</definedName>
    <definedName name="sfaffsd" localSheetId="2" hidden="1">{"rp_only",#N/A,FALSE,"2225"}</definedName>
    <definedName name="sfaffsd" localSheetId="0" hidden="1">{"rp_only",#N/A,FALSE,"2225"}</definedName>
    <definedName name="sfaffsd" hidden="1">{"rp_only",#N/A,FALSE,"2225"}</definedName>
    <definedName name="sfaffsd_1" localSheetId="2" hidden="1">{"rp_only",#N/A,FALSE,"2225"}</definedName>
    <definedName name="sfaffsd_1" localSheetId="0" hidden="1">{"rp_only",#N/A,FALSE,"2225"}</definedName>
    <definedName name="sfaffsd_1" hidden="1">{"rp_only",#N/A,FALSE,"2225"}</definedName>
    <definedName name="sfas" localSheetId="2" hidden="1">{"rp_only",#N/A,FALSE,"2225"}</definedName>
    <definedName name="sfas" localSheetId="0" hidden="1">{"rp_only",#N/A,FALSE,"2225"}</definedName>
    <definedName name="sfas" hidden="1">{"rp_only",#N/A,FALSE,"2225"}</definedName>
    <definedName name="sfas_1" localSheetId="2" hidden="1">{"rp_only",#N/A,FALSE,"2225"}</definedName>
    <definedName name="sfas_1" localSheetId="0" hidden="1">{"rp_only",#N/A,FALSE,"2225"}</definedName>
    <definedName name="sfas_1" hidden="1">{"rp_only",#N/A,FALSE,"2225"}</definedName>
    <definedName name="sfdafdgs" localSheetId="2" hidden="1">{"with_oth_curr",#N/A,FALSE,"2225"}</definedName>
    <definedName name="sfdafdgs" localSheetId="0" hidden="1">{"with_oth_curr",#N/A,FALSE,"2225"}</definedName>
    <definedName name="sfdafdgs" hidden="1">{"with_oth_curr",#N/A,FALSE,"2225"}</definedName>
    <definedName name="sfdafdgs_1" localSheetId="2" hidden="1">{"with_oth_curr",#N/A,FALSE,"2225"}</definedName>
    <definedName name="sfdafdgs_1" localSheetId="0" hidden="1">{"with_oth_curr",#N/A,FALSE,"2225"}</definedName>
    <definedName name="sfdafdgs_1" hidden="1">{"with_oth_curr",#N/A,FALSE,"2225"}</definedName>
    <definedName name="sfdafsddsffda" localSheetId="2" hidden="1">{"rp_only",#N/A,FALSE,"2225"}</definedName>
    <definedName name="sfdafsddsffda" localSheetId="0" hidden="1">{"rp_only",#N/A,FALSE,"2225"}</definedName>
    <definedName name="sfdafsddsffda" hidden="1">{"rp_only",#N/A,FALSE,"2225"}</definedName>
    <definedName name="sfdafsddsffda_1" localSheetId="2" hidden="1">{"rp_only",#N/A,FALSE,"2225"}</definedName>
    <definedName name="sfdafsddsffda_1" localSheetId="0" hidden="1">{"rp_only",#N/A,FALSE,"2225"}</definedName>
    <definedName name="sfdafsddsffda_1" hidden="1">{"rp_only",#N/A,FALSE,"2225"}</definedName>
    <definedName name="sfdfdsdfs" localSheetId="2" hidden="1">{"with_oth_curr",#N/A,FALSE,"2225"}</definedName>
    <definedName name="sfdfdsdfs" localSheetId="0" hidden="1">{"with_oth_curr",#N/A,FALSE,"2225"}</definedName>
    <definedName name="sfdfdsdfs" hidden="1">{"with_oth_curr",#N/A,FALSE,"2225"}</definedName>
    <definedName name="sfdfdsdfs_1" localSheetId="2" hidden="1">{"with_oth_curr",#N/A,FALSE,"2225"}</definedName>
    <definedName name="sfdfdsdfs_1" localSheetId="0" hidden="1">{"with_oth_curr",#N/A,FALSE,"2225"}</definedName>
    <definedName name="sfdfdsdfs_1" hidden="1">{"with_oth_curr",#N/A,FALSE,"2225"}</definedName>
    <definedName name="sfdfdsfd" localSheetId="2" hidden="1">{"rp_only",#N/A,FALSE,"2225"}</definedName>
    <definedName name="sfdfdsfd" localSheetId="0" hidden="1">{"rp_only",#N/A,FALSE,"2225"}</definedName>
    <definedName name="sfdfdsfd" hidden="1">{"rp_only",#N/A,FALSE,"2225"}</definedName>
    <definedName name="sfdfdsfd_1" localSheetId="2" hidden="1">{"rp_only",#N/A,FALSE,"2225"}</definedName>
    <definedName name="sfdfdsfd_1" localSheetId="0" hidden="1">{"rp_only",#N/A,FALSE,"2225"}</definedName>
    <definedName name="sfdfdsfd_1" hidden="1">{"rp_only",#N/A,FALSE,"2225"}</definedName>
    <definedName name="sfdfdsfds" localSheetId="2" hidden="1">{"with_oth_curr",#N/A,FALSE,"2225"}</definedName>
    <definedName name="sfdfdsfds" localSheetId="0" hidden="1">{"with_oth_curr",#N/A,FALSE,"2225"}</definedName>
    <definedName name="sfdfdsfds" hidden="1">{"with_oth_curr",#N/A,FALSE,"2225"}</definedName>
    <definedName name="sfdfdsfds_1" localSheetId="2" hidden="1">{"with_oth_curr",#N/A,FALSE,"2225"}</definedName>
    <definedName name="sfdfdsfds_1" localSheetId="0" hidden="1">{"with_oth_curr",#N/A,FALSE,"2225"}</definedName>
    <definedName name="sfdfdsfds_1" hidden="1">{"with_oth_curr",#N/A,FALSE,"2225"}</definedName>
    <definedName name="sfdfdsfsd" localSheetId="2" hidden="1">{"rp_only",#N/A,FALSE,"2225"}</definedName>
    <definedName name="sfdfdsfsd" localSheetId="0" hidden="1">{"rp_only",#N/A,FALSE,"2225"}</definedName>
    <definedName name="sfdfdsfsd" hidden="1">{"rp_only",#N/A,FALSE,"2225"}</definedName>
    <definedName name="sfdfdsfsd_1" localSheetId="2" hidden="1">{"rp_only",#N/A,FALSE,"2225"}</definedName>
    <definedName name="sfdfdsfsd_1" localSheetId="0" hidden="1">{"rp_only",#N/A,FALSE,"2225"}</definedName>
    <definedName name="sfdfdsfsd_1" hidden="1">{"rp_only",#N/A,FALSE,"2225"}</definedName>
    <definedName name="sfds" localSheetId="2" hidden="1">{"rp_only",#N/A,FALSE,"2225"}</definedName>
    <definedName name="sfds" localSheetId="0" hidden="1">{"rp_only",#N/A,FALSE,"2225"}</definedName>
    <definedName name="sfds" hidden="1">{"rp_only",#N/A,FALSE,"2225"}</definedName>
    <definedName name="sfds_1" localSheetId="2" hidden="1">{"rp_only",#N/A,FALSE,"2225"}</definedName>
    <definedName name="sfds_1" localSheetId="0" hidden="1">{"rp_only",#N/A,FALSE,"2225"}</definedName>
    <definedName name="sfds_1" hidden="1">{"rp_only",#N/A,FALSE,"2225"}</definedName>
    <definedName name="sfdsdffds" localSheetId="2" hidden="1">{"rp_only",#N/A,FALSE,"2225"}</definedName>
    <definedName name="sfdsdffds" localSheetId="0" hidden="1">{"rp_only",#N/A,FALSE,"2225"}</definedName>
    <definedName name="sfdsdffds" hidden="1">{"rp_only",#N/A,FALSE,"2225"}</definedName>
    <definedName name="sfdsdffds_1" localSheetId="2" hidden="1">{"rp_only",#N/A,FALSE,"2225"}</definedName>
    <definedName name="sfdsdffds_1" localSheetId="0" hidden="1">{"rp_only",#N/A,FALSE,"2225"}</definedName>
    <definedName name="sfdsdffds_1" hidden="1">{"rp_only",#N/A,FALSE,"2225"}</definedName>
    <definedName name="sfdsdfsafds" localSheetId="2" hidden="1">{"rp_only",#N/A,FALSE,"2225"}</definedName>
    <definedName name="sfdsdfsafds" localSheetId="0" hidden="1">{"rp_only",#N/A,FALSE,"2225"}</definedName>
    <definedName name="sfdsdfsafds" hidden="1">{"rp_only",#N/A,FALSE,"2225"}</definedName>
    <definedName name="sfdsdfsafds_1" localSheetId="2" hidden="1">{"rp_only",#N/A,FALSE,"2225"}</definedName>
    <definedName name="sfdsdfsafds_1" localSheetId="0" hidden="1">{"rp_only",#N/A,FALSE,"2225"}</definedName>
    <definedName name="sfdsdfsafds_1" hidden="1">{"rp_only",#N/A,FALSE,"2225"}</definedName>
    <definedName name="sfdsfd" localSheetId="2" hidden="1">{"rp_only",#N/A,FALSE,"2225"}</definedName>
    <definedName name="sfdsfd" localSheetId="0" hidden="1">{"rp_only",#N/A,FALSE,"2225"}</definedName>
    <definedName name="sfdsfd" hidden="1">{"rp_only",#N/A,FALSE,"2225"}</definedName>
    <definedName name="sfdsfd_1" localSheetId="2" hidden="1">{"rp_only",#N/A,FALSE,"2225"}</definedName>
    <definedName name="sfdsfd_1" localSheetId="0" hidden="1">{"rp_only",#N/A,FALSE,"2225"}</definedName>
    <definedName name="sfdsfd_1" hidden="1">{"rp_only",#N/A,FALSE,"2225"}</definedName>
    <definedName name="sfdsffd" localSheetId="2" hidden="1">{"rp_only",#N/A,FALSE,"2225"}</definedName>
    <definedName name="sfdsffd" localSheetId="0" hidden="1">{"rp_only",#N/A,FALSE,"2225"}</definedName>
    <definedName name="sfdsffd" hidden="1">{"rp_only",#N/A,FALSE,"2225"}</definedName>
    <definedName name="sfdsffd_1" localSheetId="2" hidden="1">{"rp_only",#N/A,FALSE,"2225"}</definedName>
    <definedName name="sfdsffd_1" localSheetId="0" hidden="1">{"rp_only",#N/A,FALSE,"2225"}</definedName>
    <definedName name="sfdsffd_1" hidden="1">{"rp_only",#N/A,FALSE,"2225"}</definedName>
    <definedName name="sffff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g">#N/A</definedName>
    <definedName name="SFL">#REF!</definedName>
    <definedName name="SFL_1">#REF!</definedName>
    <definedName name="SFL1_1">#REF!</definedName>
    <definedName name="SFL2_1">#REF!</definedName>
    <definedName name="SFL3_1">#REF!</definedName>
    <definedName name="SFM1_1">#REF!</definedName>
    <definedName name="SFM2_1">#REF!</definedName>
    <definedName name="SFM3_1">#REF!</definedName>
    <definedName name="SFM4_1">#REF!</definedName>
    <definedName name="SFM5_1">#REF!</definedName>
    <definedName name="SFM6_1">#REF!</definedName>
    <definedName name="SFM7_1">#REF!</definedName>
    <definedName name="SFQ1_1">#REF!</definedName>
    <definedName name="SFQ1_5">#REF!</definedName>
    <definedName name="SFQ2_1">#REF!</definedName>
    <definedName name="SFQ2_5">#REF!</definedName>
    <definedName name="SFQ3_1">#REF!</definedName>
    <definedName name="SFQ3_5">#REF!</definedName>
    <definedName name="SFQ4_1">#REF!</definedName>
    <definedName name="SFQ4_5">#REF!</definedName>
    <definedName name="sfs" localSheetId="2" hidden="1">{"rp_only",#N/A,FALSE,"2225"}</definedName>
    <definedName name="sfs" localSheetId="0" hidden="1">{"rp_only",#N/A,FALSE,"2225"}</definedName>
    <definedName name="sfs" hidden="1">{"rp_only",#N/A,FALSE,"2225"}</definedName>
    <definedName name="sfs_1" localSheetId="2" hidden="1">{"rp_only",#N/A,FALSE,"2225"}</definedName>
    <definedName name="sfs_1" localSheetId="0" hidden="1">{"rp_only",#N/A,FALSE,"2225"}</definedName>
    <definedName name="sfs_1" hidden="1">{"rp_only",#N/A,FALSE,"2225"}</definedName>
    <definedName name="sfsadfadsffdsafdas" localSheetId="2" hidden="1">{"rp_only",#N/A,FALSE,"2225"}</definedName>
    <definedName name="sfsadfadsffdsafdas" localSheetId="0" hidden="1">{"rp_only",#N/A,FALSE,"2225"}</definedName>
    <definedName name="sfsadfadsffdsafdas" hidden="1">{"rp_only",#N/A,FALSE,"2225"}</definedName>
    <definedName name="sfsadfadsffdsafdas_1" localSheetId="2" hidden="1">{"rp_only",#N/A,FALSE,"2225"}</definedName>
    <definedName name="sfsadfadsffdsafdas_1" localSheetId="0" hidden="1">{"rp_only",#N/A,FALSE,"2225"}</definedName>
    <definedName name="sfsadfadsffdsafdas_1" hidden="1">{"rp_only",#N/A,FALSE,"2225"}</definedName>
    <definedName name="sfsd" localSheetId="2" hidden="1">{"with_oth_curr",#N/A,FALSE,"2225"}</definedName>
    <definedName name="sfsd" localSheetId="0" hidden="1">{"with_oth_curr",#N/A,FALSE,"2225"}</definedName>
    <definedName name="sfsd" hidden="1">{"with_oth_curr",#N/A,FALSE,"2225"}</definedName>
    <definedName name="sfsd_1" localSheetId="2" hidden="1">{"with_oth_curr",#N/A,FALSE,"2225"}</definedName>
    <definedName name="sfsd_1" localSheetId="0" hidden="1">{"with_oth_curr",#N/A,FALSE,"2225"}</definedName>
    <definedName name="sfsd_1" hidden="1">{"with_oth_curr",#N/A,FALSE,"2225"}</definedName>
    <definedName name="sfsdadsffdas" localSheetId="2" hidden="1">{"rp_only",#N/A,FALSE,"2225"}</definedName>
    <definedName name="sfsdadsffdas" localSheetId="0" hidden="1">{"rp_only",#N/A,FALSE,"2225"}</definedName>
    <definedName name="sfsdadsffdas" hidden="1">{"rp_only",#N/A,FALSE,"2225"}</definedName>
    <definedName name="sfsdadsffdas_1" localSheetId="2" hidden="1">{"rp_only",#N/A,FALSE,"2225"}</definedName>
    <definedName name="sfsdadsffdas_1" localSheetId="0" hidden="1">{"rp_only",#N/A,FALSE,"2225"}</definedName>
    <definedName name="sfsdadsffdas_1" hidden="1">{"rp_only",#N/A,FALSE,"2225"}</definedName>
    <definedName name="sfsdasf" localSheetId="2" hidden="1">{"with_oth_curr",#N/A,FALSE,"2225"}</definedName>
    <definedName name="sfsdasf" localSheetId="0" hidden="1">{"with_oth_curr",#N/A,FALSE,"2225"}</definedName>
    <definedName name="sfsdasf" hidden="1">{"with_oth_curr",#N/A,FALSE,"2225"}</definedName>
    <definedName name="sfsdasf_1" localSheetId="2" hidden="1">{"with_oth_curr",#N/A,FALSE,"2225"}</definedName>
    <definedName name="sfsdasf_1" localSheetId="0" hidden="1">{"with_oth_curr",#N/A,FALSE,"2225"}</definedName>
    <definedName name="sfsdasf_1" hidden="1">{"with_oth_curr",#N/A,FALSE,"2225"}</definedName>
    <definedName name="sfsdf" localSheetId="2" hidden="1">{"rp_only",#N/A,FALSE,"2225"}</definedName>
    <definedName name="sfsdf" localSheetId="0" hidden="1">{"rp_only",#N/A,FALSE,"2225"}</definedName>
    <definedName name="sfsdf" hidden="1">{"rp_only",#N/A,FALSE,"2225"}</definedName>
    <definedName name="sfsdf_1" localSheetId="2" hidden="1">{"rp_only",#N/A,FALSE,"2225"}</definedName>
    <definedName name="sfsdf_1" localSheetId="0" hidden="1">{"rp_only",#N/A,FALSE,"2225"}</definedName>
    <definedName name="sfsdf_1" hidden="1">{"rp_only",#N/A,FALSE,"2225"}</definedName>
    <definedName name="sfsdffd" localSheetId="2" hidden="1">{"with_oth_curr",#N/A,FALSE,"2225"}</definedName>
    <definedName name="sfsdffd" localSheetId="0" hidden="1">{"with_oth_curr",#N/A,FALSE,"2225"}</definedName>
    <definedName name="sfsdffd" hidden="1">{"with_oth_curr",#N/A,FALSE,"2225"}</definedName>
    <definedName name="sfsdffd_1" localSheetId="2" hidden="1">{"with_oth_curr",#N/A,FALSE,"2225"}</definedName>
    <definedName name="sfsdffd_1" localSheetId="0" hidden="1">{"with_oth_curr",#N/A,FALSE,"2225"}</definedName>
    <definedName name="sfsdffd_1" hidden="1">{"with_oth_curr",#N/A,FALSE,"2225"}</definedName>
    <definedName name="sfsdfsd" localSheetId="2" hidden="1">{"rp_only",#N/A,FALSE,"2225"}</definedName>
    <definedName name="sfsdfsd" localSheetId="0" hidden="1">{"rp_only",#N/A,FALSE,"2225"}</definedName>
    <definedName name="sfsdfsd" hidden="1">{"rp_only",#N/A,FALSE,"2225"}</definedName>
    <definedName name="sfsdfsd_1" localSheetId="2" hidden="1">{"rp_only",#N/A,FALSE,"2225"}</definedName>
    <definedName name="sfsdfsd_1" localSheetId="0" hidden="1">{"rp_only",#N/A,FALSE,"2225"}</definedName>
    <definedName name="sfsdfsd_1" hidden="1">{"rp_only",#N/A,FALSE,"2225"}</definedName>
    <definedName name="sfsf" localSheetId="2" hidden="1">{"with_oth_curr",#N/A,FALSE,"2225"}</definedName>
    <definedName name="sfsf" localSheetId="0" hidden="1">{"with_oth_curr",#N/A,FALSE,"2225"}</definedName>
    <definedName name="sfsf" hidden="1">{"with_oth_curr",#N/A,FALSE,"2225"}</definedName>
    <definedName name="sfsf_1" localSheetId="2" hidden="1">{"with_oth_curr",#N/A,FALSE,"2225"}</definedName>
    <definedName name="sfsf_1" localSheetId="0" hidden="1">{"with_oth_curr",#N/A,FALSE,"2225"}</definedName>
    <definedName name="sfsf_1" hidden="1">{"with_oth_curr",#N/A,FALSE,"2225"}</definedName>
    <definedName name="SFSFDS" localSheetId="2" hidden="1">{"rp_only",#N/A,FALSE,"2225"}</definedName>
    <definedName name="SFSFDS" localSheetId="0" hidden="1">{"rp_only",#N/A,FALSE,"2225"}</definedName>
    <definedName name="SFSFDS" hidden="1">{"rp_only",#N/A,FALSE,"2225"}</definedName>
    <definedName name="SFSFDS_1" localSheetId="2" hidden="1">{"rp_only",#N/A,FALSE,"2225"}</definedName>
    <definedName name="SFSFDS_1" localSheetId="0" hidden="1">{"rp_only",#N/A,FALSE,"2225"}</definedName>
    <definedName name="SFSFDS_1" hidden="1">{"rp_only",#N/A,FALSE,"2225"}</definedName>
    <definedName name="SFSFF" localSheetId="2" hidden="1">{"with_oth_curr",#N/A,FALSE,"2225"}</definedName>
    <definedName name="SFSFF" localSheetId="0" hidden="1">{"with_oth_curr",#N/A,FALSE,"2225"}</definedName>
    <definedName name="SFSFF" hidden="1">{"with_oth_curr",#N/A,FALSE,"2225"}</definedName>
    <definedName name="SFSFF_1" localSheetId="2" hidden="1">{"with_oth_curr",#N/A,FALSE,"2225"}</definedName>
    <definedName name="SFSFF_1" localSheetId="0" hidden="1">{"with_oth_curr",#N/A,FALSE,"2225"}</definedName>
    <definedName name="SFSFF_1" hidden="1">{"with_oth_curr",#N/A,FALSE,"2225"}</definedName>
    <definedName name="SFSFS" localSheetId="2" hidden="1">{"rp_only",#N/A,FALSE,"2225"}</definedName>
    <definedName name="SFSFS" localSheetId="0" hidden="1">{"rp_only",#N/A,FALSE,"2225"}</definedName>
    <definedName name="SFSFS" hidden="1">{"rp_only",#N/A,FALSE,"2225"}</definedName>
    <definedName name="SFSFS_1" localSheetId="2" hidden="1">{"rp_only",#N/A,FALSE,"2225"}</definedName>
    <definedName name="SFSFS_1" localSheetId="0" hidden="1">{"rp_only",#N/A,FALSE,"2225"}</definedName>
    <definedName name="SFSFS_1" hidden="1">{"rp_only",#N/A,FALSE,"2225"}</definedName>
    <definedName name="SFSFSD" localSheetId="2" hidden="1">{"rp_only",#N/A,FALSE,"2225"}</definedName>
    <definedName name="SFSFSD" localSheetId="0" hidden="1">{"rp_only",#N/A,FALSE,"2225"}</definedName>
    <definedName name="SFSFSD" hidden="1">{"rp_only",#N/A,FALSE,"2225"}</definedName>
    <definedName name="SFSFSD_1" localSheetId="2" hidden="1">{"rp_only",#N/A,FALSE,"2225"}</definedName>
    <definedName name="SFSFSD_1" localSheetId="0" hidden="1">{"rp_only",#N/A,FALSE,"2225"}</definedName>
    <definedName name="SFSFSD_1" hidden="1">{"rp_only",#N/A,FALSE,"2225"}</definedName>
    <definedName name="SFSFSDF" localSheetId="2" hidden="1">{"with_oth_curr",#N/A,FALSE,"2225"}</definedName>
    <definedName name="SFSFSDF" localSheetId="0" hidden="1">{"with_oth_curr",#N/A,FALSE,"2225"}</definedName>
    <definedName name="SFSFSDF" hidden="1">{"with_oth_curr",#N/A,FALSE,"2225"}</definedName>
    <definedName name="SFSFSDF_1" localSheetId="2" hidden="1">{"with_oth_curr",#N/A,FALSE,"2225"}</definedName>
    <definedName name="SFSFSDF_1" localSheetId="0" hidden="1">{"with_oth_curr",#N/A,FALSE,"2225"}</definedName>
    <definedName name="SFSFSDF_1" hidden="1">{"with_oth_curr",#N/A,FALSE,"2225"}</definedName>
    <definedName name="SFSFSF" localSheetId="2" hidden="1">{"rp_only",#N/A,FALSE,"2225"}</definedName>
    <definedName name="SFSFSF" localSheetId="0" hidden="1">{"rp_only",#N/A,FALSE,"2225"}</definedName>
    <definedName name="SFSFSF" hidden="1">{"rp_only",#N/A,FALSE,"2225"}</definedName>
    <definedName name="SFSFSF_1" localSheetId="2" hidden="1">{"rp_only",#N/A,FALSE,"2225"}</definedName>
    <definedName name="SFSFSF_1" localSheetId="0" hidden="1">{"rp_only",#N/A,FALSE,"2225"}</definedName>
    <definedName name="SFSFSF_1" hidden="1">{"rp_only",#N/A,FALSE,"2225"}</definedName>
    <definedName name="sfv150_1">#REF!</definedName>
    <definedName name="sfv150_1_10">#REF!</definedName>
    <definedName name="sfv150_1_3">#REF!</definedName>
    <definedName name="sfv150_1_5">#REF!</definedName>
    <definedName name="sfv150_10">#REF!</definedName>
    <definedName name="sfv150_10_1">#REF!</definedName>
    <definedName name="sfv150_11">#REF!</definedName>
    <definedName name="sfv150_3">#REF!</definedName>
    <definedName name="sfv150_3_1">#REF!</definedName>
    <definedName name="sfv150_4">#REF!</definedName>
    <definedName name="sfv150_4_10">#REF!</definedName>
    <definedName name="sfv150_5">#REF!</definedName>
    <definedName name="sfv150_5_1">#REF!</definedName>
    <definedName name="sfv150_5_10">#REF!</definedName>
    <definedName name="sfv150_6">#REF!</definedName>
    <definedName name="sfv150_6_10">#REF!</definedName>
    <definedName name="sfv150_7">#REF!</definedName>
    <definedName name="sfv150_7_10">#REF!</definedName>
    <definedName name="sfv150_8">#REF!</definedName>
    <definedName name="sfv150_8_10">#REF!</definedName>
    <definedName name="sfv150_9">#REF!</definedName>
    <definedName name="sfv150_9_10">#REF!</definedName>
    <definedName name="sfvd100">#REF!</definedName>
    <definedName name="sfvd100_1">#REF!</definedName>
    <definedName name="sfvd100_1_10">#REF!</definedName>
    <definedName name="sfvd100_1_3">#REF!</definedName>
    <definedName name="sfvd100_1_5">#REF!</definedName>
    <definedName name="sfvd100_10">#REF!</definedName>
    <definedName name="sfvd100_10_1">#REF!</definedName>
    <definedName name="sfvd100_11">#REF!</definedName>
    <definedName name="sfvd100_3">#REF!</definedName>
    <definedName name="sfvd100_3_1">#REF!</definedName>
    <definedName name="sfvd100_4">#REF!</definedName>
    <definedName name="sfvd100_4_10">#REF!</definedName>
    <definedName name="sfvd100_5">#REF!</definedName>
    <definedName name="sfvd100_5_1">#REF!</definedName>
    <definedName name="sfvd100_5_10">#REF!</definedName>
    <definedName name="sfvd100_6">#REF!</definedName>
    <definedName name="sfvd100_6_10">#REF!</definedName>
    <definedName name="sfvd100_7">#REF!</definedName>
    <definedName name="sfvd100_7_10">#REF!</definedName>
    <definedName name="sfvd100_8">#REF!</definedName>
    <definedName name="sfvd100_8_10">#REF!</definedName>
    <definedName name="sfvd100_9">#REF!</definedName>
    <definedName name="sfvd100_9_10">#REF!</definedName>
    <definedName name="sg" hidden="1">#REF!</definedName>
    <definedName name="sg_1">#REF!</definedName>
    <definedName name="sg_1_10">#REF!</definedName>
    <definedName name="sg_10">#REF!</definedName>
    <definedName name="sg_10_1">#REF!</definedName>
    <definedName name="sg_11">#REF!</definedName>
    <definedName name="sg_3">#REF!</definedName>
    <definedName name="sg_3_1">#REF!</definedName>
    <definedName name="sg_4">#REF!</definedName>
    <definedName name="sg_4_10">#REF!</definedName>
    <definedName name="sg_5">#REF!</definedName>
    <definedName name="sg_5_1">#REF!</definedName>
    <definedName name="sg_5_10">#REF!</definedName>
    <definedName name="sg_6">#REF!</definedName>
    <definedName name="sg_6_1">#REF!</definedName>
    <definedName name="sg_6_10">#REF!</definedName>
    <definedName name="sg_7">#REF!</definedName>
    <definedName name="sg_7_10">#REF!</definedName>
    <definedName name="sg_8">#REF!</definedName>
    <definedName name="sg_8_10">#REF!</definedName>
    <definedName name="sg_9">#REF!</definedName>
    <definedName name="sg_9_10">#REF!</definedName>
    <definedName name="SGD">#REF!</definedName>
    <definedName name="sgdzhet" localSheetId="2" hidden="1">{"subs",#N/A,FALSE,"database ";"proportional",#N/A,FALSE,"database "}</definedName>
    <definedName name="sgdzhet" localSheetId="0" hidden="1">{"subs",#N/A,FALSE,"database ";"proportional",#N/A,FALSE,"database "}</definedName>
    <definedName name="sgdzhet" hidden="1">{"subs",#N/A,FALSE,"database ";"proportional",#N/A,FALSE,"database "}</definedName>
    <definedName name="sgf">#REF!</definedName>
    <definedName name="sgfdsfgsd" localSheetId="2" hidden="1">{"rp_only",#N/A,FALSE,"2225"}</definedName>
    <definedName name="sgfdsfgsd" localSheetId="0" hidden="1">{"rp_only",#N/A,FALSE,"2225"}</definedName>
    <definedName name="sgfdsfgsd" hidden="1">{"rp_only",#N/A,FALSE,"2225"}</definedName>
    <definedName name="sgfdsfgsd_1" localSheetId="2" hidden="1">{"rp_only",#N/A,FALSE,"2225"}</definedName>
    <definedName name="sgfdsfgsd_1" localSheetId="0" hidden="1">{"rp_only",#N/A,FALSE,"2225"}</definedName>
    <definedName name="sgfdsfgsd_1" hidden="1">{"rp_only",#N/A,FALSE,"2225"}</definedName>
    <definedName name="SGRD">#REF!</definedName>
    <definedName name="sgsd" localSheetId="2" hidden="1">{"with_oth_curr",#N/A,FALSE,"2225"}</definedName>
    <definedName name="sgsd" localSheetId="0" hidden="1">{"with_oth_curr",#N/A,FALSE,"2225"}</definedName>
    <definedName name="sgsd" hidden="1">{"with_oth_curr",#N/A,FALSE,"2225"}</definedName>
    <definedName name="sgsd_1" localSheetId="2" hidden="1">{"with_oth_curr",#N/A,FALSE,"2225"}</definedName>
    <definedName name="sgsd_1" localSheetId="0" hidden="1">{"with_oth_curr",#N/A,FALSE,"2225"}</definedName>
    <definedName name="sgsd_1" hidden="1">{"with_oth_curr",#N/A,FALSE,"2225"}</definedName>
    <definedName name="sgsdg" localSheetId="2" hidden="1">{"with_oth_curr",#N/A,FALSE,"2225"}</definedName>
    <definedName name="sgsdg" localSheetId="0" hidden="1">{"with_oth_curr",#N/A,FALSE,"2225"}</definedName>
    <definedName name="sgsdg" hidden="1">{"with_oth_curr",#N/A,FALSE,"2225"}</definedName>
    <definedName name="sgsdg_1" localSheetId="2" hidden="1">{"with_oth_curr",#N/A,FALSE,"2225"}</definedName>
    <definedName name="sgsdg_1" localSheetId="0" hidden="1">{"with_oth_curr",#N/A,FALSE,"2225"}</definedName>
    <definedName name="sgsdg_1" hidden="1">{"with_oth_curr",#N/A,FALSE,"2225"}</definedName>
    <definedName name="sgsgds" localSheetId="2" hidden="1">{"rp_only",#N/A,FALSE,"2225"}</definedName>
    <definedName name="sgsgds" localSheetId="0" hidden="1">{"rp_only",#N/A,FALSE,"2225"}</definedName>
    <definedName name="sgsgds" hidden="1">{"rp_only",#N/A,FALSE,"2225"}</definedName>
    <definedName name="sgsgds_1" localSheetId="2" hidden="1">{"rp_only",#N/A,FALSE,"2225"}</definedName>
    <definedName name="sgsgds_1" localSheetId="0" hidden="1">{"rp_only",#N/A,FALSE,"2225"}</definedName>
    <definedName name="sgsgds_1" hidden="1">{"rp_only",#N/A,FALSE,"2225"}</definedName>
    <definedName name="Sh_equ">#REF!</definedName>
    <definedName name="Sh_equ_ex_gw">#REF!</definedName>
    <definedName name="SHANGHAI">#REF!</definedName>
    <definedName name="SHANTOU">#REF!</definedName>
    <definedName name="shares">#REF!</definedName>
    <definedName name="SHEET" hidden="1">#REF!</definedName>
    <definedName name="Sheet1">#REF!</definedName>
    <definedName name="SHEET100" hidden="1">#REF!</definedName>
    <definedName name="Sheetpile">#REF!</definedName>
    <definedName name="shelf" localSheetId="2" hidden="1">{#N/A,#N/A,FALSE,"CHANGES";#N/A,#N/A,FALSE,"PROD SUMMARY";#N/A,#N/A,FALSE,"1995 PO SUM";#N/A,#N/A,FALSE,"1995 GEOG SUM";#N/A,#N/A,FALSE,"1996 PO SUM";#N/A,#N/A,FALSE,"1996 GEOG SUM"}</definedName>
    <definedName name="shelf" localSheetId="0" hidden="1">{#N/A,#N/A,FALSE,"CHANGES";#N/A,#N/A,FALSE,"PROD SUMMARY";#N/A,#N/A,FALSE,"1995 PO SUM";#N/A,#N/A,FALSE,"1995 GEOG SUM";#N/A,#N/A,FALSE,"1996 PO SUM";#N/A,#N/A,FALSE,"1996 GEOG SUM"}</definedName>
    <definedName name="shelf" hidden="1">{#N/A,#N/A,FALSE,"CHANGES";#N/A,#N/A,FALSE,"PROD SUMMARY";#N/A,#N/A,FALSE,"1995 PO SUM";#N/A,#N/A,FALSE,"1995 GEOG SUM";#N/A,#N/A,FALSE,"1996 PO SUM";#N/A,#N/A,FALSE,"1996 GEOG SUM"}</definedName>
    <definedName name="SHF">#REF!</definedName>
    <definedName name="SHF_1">#REF!</definedName>
    <definedName name="SHF_1_10">#REF!</definedName>
    <definedName name="SHF_10">#REF!</definedName>
    <definedName name="SHF_10_1">#REF!</definedName>
    <definedName name="SHF_11">#REF!</definedName>
    <definedName name="SHF_3">#REF!</definedName>
    <definedName name="SHF_3_1">#REF!</definedName>
    <definedName name="SHF_4">#REF!</definedName>
    <definedName name="SHF_4_10">#REF!</definedName>
    <definedName name="SHF_5">#REF!</definedName>
    <definedName name="SHF_5_10">#REF!</definedName>
    <definedName name="SHF_6">#REF!</definedName>
    <definedName name="SHF_6_10">#REF!</definedName>
    <definedName name="SHF_7">#REF!</definedName>
    <definedName name="SHF_7_10">#REF!</definedName>
    <definedName name="SHF_8">#REF!</definedName>
    <definedName name="SHF_8_10">#REF!</definedName>
    <definedName name="SHF_9">#REF!</definedName>
    <definedName name="SHF_9_10">#REF!</definedName>
    <definedName name="SHHHH">#REF!</definedName>
    <definedName name="Ship_Bags">#REF!</definedName>
    <definedName name="Ship_kgs">#REF!</definedName>
    <definedName name="shjfgdsg">#REF!</definedName>
    <definedName name="SHM" hidden="1">#REF!</definedName>
    <definedName name="SHOP">#N/A</definedName>
    <definedName name="SHOP1">#N/A</definedName>
    <definedName name="short" localSheetId="2" hidden="1">{"'OTARI- IKAHO'!$A$11:$AF$42"}</definedName>
    <definedName name="short" localSheetId="0" hidden="1">{"'OTARI- IKAHO'!$A$11:$AF$42"}</definedName>
    <definedName name="short" hidden="1">{"'OTARI- IKAHO'!$A$11:$AF$42"}</definedName>
    <definedName name="SHORTERMINVESTMENT">#REF!</definedName>
    <definedName name="SHORTERMLOAN">#REF!</definedName>
    <definedName name="SHOWCOLD">#REF!</definedName>
    <definedName name="showerspray">#REF!</definedName>
    <definedName name="SHPRICE_EST">#REF!</definedName>
    <definedName name="SHPRICE_EST_L">#REF!</definedName>
    <definedName name="shsfdbxd" localSheetId="2" hidden="1">{"rp_only",#N/A,FALSE,"2225"}</definedName>
    <definedName name="shsfdbxd" localSheetId="0" hidden="1">{"rp_only",#N/A,FALSE,"2225"}</definedName>
    <definedName name="shsfdbxd" hidden="1">{"rp_only",#N/A,FALSE,"2225"}</definedName>
    <definedName name="shsfdbxd_1" localSheetId="2" hidden="1">{"rp_only",#N/A,FALSE,"2225"}</definedName>
    <definedName name="shsfdbxd_1" localSheetId="0" hidden="1">{"rp_only",#N/A,FALSE,"2225"}</definedName>
    <definedName name="shsfdbxd_1" hidden="1">{"rp_only",#N/A,FALSE,"2225"}</definedName>
    <definedName name="SICHERN">#REF!</definedName>
    <definedName name="sieucao">#REF!</definedName>
    <definedName name="SIF27PAT">#REF!</definedName>
    <definedName name="SIF33PAT">#REF!</definedName>
    <definedName name="SIF34PAT">#REF!</definedName>
    <definedName name="SIF35PAT">#REF!</definedName>
    <definedName name="sifacc">#REF!</definedName>
    <definedName name="SIGNATURE">#REF!</definedName>
    <definedName name="signdate">#REF!</definedName>
    <definedName name="signername">#REF!</definedName>
    <definedName name="signplace">#REF!</definedName>
    <definedName name="SIKU">#REF!</definedName>
    <definedName name="simon" localSheetId="2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simon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simon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simon_1" localSheetId="2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simon_1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simon_1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simons" localSheetId="2" hidden="1">{#N/A,#N/A,FALSE,"Cost Report";#N/A,#N/A,FALSE,"Table 2.1";#N/A,#N/A,FALSE,"Plant Statistics";"Plant Costs",#N/A,FALSE,"Cost Summary"}</definedName>
    <definedName name="simons" localSheetId="0" hidden="1">{#N/A,#N/A,FALSE,"Cost Report";#N/A,#N/A,FALSE,"Table 2.1";#N/A,#N/A,FALSE,"Plant Statistics";"Plant Costs",#N/A,FALSE,"Cost Summary"}</definedName>
    <definedName name="simons" hidden="1">{#N/A,#N/A,FALSE,"Cost Report";#N/A,#N/A,FALSE,"Table 2.1";#N/A,#N/A,FALSE,"Plant Statistics";"Plant Costs",#N/A,FALSE,"Cost Summary"}</definedName>
    <definedName name="simons_1" localSheetId="2" hidden="1">{#N/A,#N/A,FALSE,"Cost Report";#N/A,#N/A,FALSE,"Table 2.1";#N/A,#N/A,FALSE,"Plant Statistics";"Plant Costs",#N/A,FALSE,"Cost Summary"}</definedName>
    <definedName name="simons_1" localSheetId="0" hidden="1">{#N/A,#N/A,FALSE,"Cost Report";#N/A,#N/A,FALSE,"Table 2.1";#N/A,#N/A,FALSE,"Plant Statistics";"Plant Costs",#N/A,FALSE,"Cost Summary"}</definedName>
    <definedName name="simons_1" hidden="1">{#N/A,#N/A,FALSE,"Cost Report";#N/A,#N/A,FALSE,"Table 2.1";#N/A,#N/A,FALSE,"Plant Statistics";"Plant Costs",#N/A,FALSE,"Cost Summary"}</definedName>
    <definedName name="Sin">#REF!</definedName>
    <definedName name="SING" localSheetId="2" hidden="1">{#N/A,#N/A,FALSE,"K-ISEWA-all";#N/A,#N/A,FALSE,"K-SEWA";#N/A,#N/A,FALSE,"K-ISEWA";#N/A,#N/A,FALSE,"K-THAI";#N/A,#N/A,FALSE,"K-INDIA";#N/A,#N/A,FALSE,"K-MAL";#N/A,#N/A,FALSE,"K-SWA";#N/A,#N/A,FALSE,"K-INDO";#N/A,#N/A,FALSE,"K-DIV";#N/A,#N/A,FALSE,"K-CONS.THAI";#N/A,#N/A,FALSE,"K-GTS";#N/A,#N/A,FALSE,"K-CCNR"}</definedName>
    <definedName name="SING" localSheetId="0" hidden="1">{#N/A,#N/A,FALSE,"K-ISEWA-all";#N/A,#N/A,FALSE,"K-SEWA";#N/A,#N/A,FALSE,"K-ISEWA";#N/A,#N/A,FALSE,"K-THAI";#N/A,#N/A,FALSE,"K-INDIA";#N/A,#N/A,FALSE,"K-MAL";#N/A,#N/A,FALSE,"K-SWA";#N/A,#N/A,FALSE,"K-INDO";#N/A,#N/A,FALSE,"K-DIV";#N/A,#N/A,FALSE,"K-CONS.THAI";#N/A,#N/A,FALSE,"K-GTS";#N/A,#N/A,FALSE,"K-CCNR"}</definedName>
    <definedName name="SING" hidden="1">{#N/A,#N/A,FALSE,"K-ISEWA-all";#N/A,#N/A,FALSE,"K-SEWA";#N/A,#N/A,FALSE,"K-ISEWA";#N/A,#N/A,FALSE,"K-THAI";#N/A,#N/A,FALSE,"K-INDIA";#N/A,#N/A,FALSE,"K-MAL";#N/A,#N/A,FALSE,"K-SWA";#N/A,#N/A,FALSE,"K-INDO";#N/A,#N/A,FALSE,"K-DIV";#N/A,#N/A,FALSE,"K-CONS.THAI";#N/A,#N/A,FALSE,"K-GTS";#N/A,#N/A,FALSE,"K-CCNR"}</definedName>
    <definedName name="siphon">#REF!</definedName>
    <definedName name="SIPIL">#REF!</definedName>
    <definedName name="SIPIL_6">#REF!</definedName>
    <definedName name="SIPIL_8">#REF!</definedName>
    <definedName name="SIPIL_8_6">#REF!</definedName>
    <definedName name="sirbatu">#REF!</definedName>
    <definedName name="SIRIP">#REF!</definedName>
    <definedName name="SIRIP10">#REF!</definedName>
    <definedName name="Sirlak">#REF!</definedName>
    <definedName name="sirsang">#REF!</definedName>
    <definedName name="sirton">#REF!</definedName>
    <definedName name="SIRTU">#REF!</definedName>
    <definedName name="sirurug">#REF!</definedName>
    <definedName name="SISIS">#N/A</definedName>
    <definedName name="sislahani" localSheetId="2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sislahani" localSheetId="0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sislahani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sislahani_1" localSheetId="2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sislahani_1" localSheetId="0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sislahani_1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site">#REF!</definedName>
    <definedName name="SITEdATA">#REF!</definedName>
    <definedName name="SIZE">#REF!</definedName>
    <definedName name="SizePremia">#REF!</definedName>
    <definedName name="SizePremiaRange">#REF!</definedName>
    <definedName name="SJ00S">#REF!</definedName>
    <definedName name="sjy">#REF!</definedName>
    <definedName name="SK">#REF!</definedName>
    <definedName name="sk_1">#REF!</definedName>
    <definedName name="sk_1_10">#REF!</definedName>
    <definedName name="sk_10">#REF!</definedName>
    <definedName name="sk_5">#REF!</definedName>
    <definedName name="SKD">#REF!</definedName>
    <definedName name="skh">#REF!</definedName>
    <definedName name="skh_1">#REF!</definedName>
    <definedName name="skh_1_10">#REF!</definedName>
    <definedName name="skh_10">#REF!</definedName>
    <definedName name="skh_5">#REF!</definedName>
    <definedName name="skhal1">#REF!</definedName>
    <definedName name="skhal2">#REF!</definedName>
    <definedName name="skhal3">#REF!</definedName>
    <definedName name="skhal4">#REF!</definedName>
    <definedName name="skhal5">#REF!</definedName>
    <definedName name="skhal6">#REF!</definedName>
    <definedName name="skhal7">#REF!</definedName>
    <definedName name="skhd">#REF!</definedName>
    <definedName name="skhd_1">#REF!</definedName>
    <definedName name="skhd_1_10">#REF!</definedName>
    <definedName name="skhd_10">#REF!</definedName>
    <definedName name="skhd_5">#REF!</definedName>
    <definedName name="skhds">#REF!</definedName>
    <definedName name="skhds_1">#REF!</definedName>
    <definedName name="skhds_1_10">#REF!</definedName>
    <definedName name="skhds_10">#REF!</definedName>
    <definedName name="skhds_5">#REF!</definedName>
    <definedName name="skk">#REF!</definedName>
    <definedName name="skk_1">#REF!</definedName>
    <definedName name="skk_1_10">#REF!</definedName>
    <definedName name="skk_10">#REF!</definedName>
    <definedName name="skk_5">#REF!</definedName>
    <definedName name="skl">#REF!</definedName>
    <definedName name="skl_1">#REF!</definedName>
    <definedName name="skl_1_10">#REF!</definedName>
    <definedName name="skl_10">#REF!</definedName>
    <definedName name="skl_5">#REF!</definedName>
    <definedName name="sklrgnd">#REF!</definedName>
    <definedName name="sklrtgl">#REF!</definedName>
    <definedName name="Skrup_Key">#REF!</definedName>
    <definedName name="SKURS_TKY">#REF!</definedName>
    <definedName name="sky">#REF!</definedName>
    <definedName name="SL">#REF!</definedName>
    <definedName name="SL_CRD">#REF!</definedName>
    <definedName name="SL_CRS">#REF!</definedName>
    <definedName name="SL_CS">#REF!</definedName>
    <definedName name="SL_DD">#REF!</definedName>
    <definedName name="sl2030b210">#REF!</definedName>
    <definedName name="sl2540b220">#REF!</definedName>
    <definedName name="sl3050b200">#REF!</definedName>
    <definedName name="slabfw">#REF!</definedName>
    <definedName name="slabfw_6">#REF!</definedName>
    <definedName name="slank">#REF!</definedName>
    <definedName name="SLC_RAYON">#REF!</definedName>
    <definedName name="SLC_RUB">#REF!</definedName>
    <definedName name="SLC_RUBGM">#REF!</definedName>
    <definedName name="SLC_STORE">#REF!</definedName>
    <definedName name="SLEE">#REF!</definedName>
    <definedName name="SLEE_1">#REF!</definedName>
    <definedName name="SLEE_1_10">#REF!</definedName>
    <definedName name="SLEE_10">#REF!</definedName>
    <definedName name="SLEE_5">#REF!</definedName>
    <definedName name="slg">#REF!</definedName>
    <definedName name="SLH">#REF!</definedName>
    <definedName name="Slicer_Activity">#N/A</definedName>
    <definedName name="Slicer_BU_HO">#N/A</definedName>
    <definedName name="Slicer_BU_HO1">#N/A</definedName>
    <definedName name="Slicer_Cost_Center_Desc">#N/A</definedName>
    <definedName name="Slicer_Cost_Center_Desc1">#N/A</definedName>
    <definedName name="Slicer_Directorate">#N/A</definedName>
    <definedName name="Slicer_Div.__Dept.">#N/A</definedName>
    <definedName name="Slicer_Div.__Dept.1">#N/A</definedName>
    <definedName name="Slicer_GA___Selling">#N/A</definedName>
    <definedName name="Slicer_Ledger_Expense_Group___Type1">#N/A</definedName>
    <definedName name="Slicer_Ledger_Expense_Group___Type11">#N/A</definedName>
    <definedName name="Slicer_Project_Name___Capex_Name">#N/A</definedName>
    <definedName name="slide1">#REF!</definedName>
    <definedName name="slk">#REF!</definedName>
    <definedName name="sll">#REF!</definedName>
    <definedName name="slm">#REF!</definedName>
    <definedName name="SLOOF">#REF!</definedName>
    <definedName name="sloof1">#REF!</definedName>
    <definedName name="sloof1520">#REF!</definedName>
    <definedName name="sloof2">#REF!</definedName>
    <definedName name="sloof2030">#REF!</definedName>
    <definedName name="sloof2540">#REF!</definedName>
    <definedName name="sloof3">#REF!</definedName>
    <definedName name="sloof3050">#REF!</definedName>
    <definedName name="SLOPE">#REF!</definedName>
    <definedName name="Slovakia_1">#REF!</definedName>
    <definedName name="Slovakia_2">#REF!</definedName>
    <definedName name="Slovakia_3">#REF!</definedName>
    <definedName name="Slovakia_4">#REF!</definedName>
    <definedName name="SLW">#REF!</definedName>
    <definedName name="sm">#REF!</definedName>
    <definedName name="SM_1">#REF!</definedName>
    <definedName name="SM_2">#REF!</definedName>
    <definedName name="SM_3">#REF!</definedName>
    <definedName name="SMALL">#REF!</definedName>
    <definedName name="Smc">#REF!</definedName>
    <definedName name="Smd">#REF!</definedName>
    <definedName name="SMILE" hidden="1">#REF!</definedName>
    <definedName name="smith" localSheetId="2" hidden="1">{#N/A,#N/A,FALSE,"Cost Report";"Geology",#N/A,FALSE,"Cost Summary";"Geolgy Recon",#N/A,FALSE,"UG Geology Rep."}</definedName>
    <definedName name="smith" localSheetId="0" hidden="1">{#N/A,#N/A,FALSE,"Cost Report";"Geology",#N/A,FALSE,"Cost Summary";"Geolgy Recon",#N/A,FALSE,"UG Geology Rep."}</definedName>
    <definedName name="smith" hidden="1">{#N/A,#N/A,FALSE,"Cost Report";"Geology",#N/A,FALSE,"Cost Summary";"Geolgy Recon",#N/A,FALSE,"UG Geology Rep."}</definedName>
    <definedName name="smith_1" localSheetId="2" hidden="1">{#N/A,#N/A,FALSE,"Cost Report";"Geology",#N/A,FALSE,"Cost Summary";"Geolgy Recon",#N/A,FALSE,"UG Geology Rep."}</definedName>
    <definedName name="smith_1" localSheetId="0" hidden="1">{#N/A,#N/A,FALSE,"Cost Report";"Geology",#N/A,FALSE,"Cost Summary";"Geolgy Recon",#N/A,FALSE,"UG Geology Rep."}</definedName>
    <definedName name="smith_1" hidden="1">{#N/A,#N/A,FALSE,"Cost Report";"Geology",#N/A,FALSE,"Cost Summary";"Geolgy Recon",#N/A,FALSE,"UG Geology Rep."}</definedName>
    <definedName name="SMOF">#REF!</definedName>
    <definedName name="SMOL">#REF!</definedName>
    <definedName name="SMS1_Cap">#REF!</definedName>
    <definedName name="SMS2_Cap">#REF!</definedName>
    <definedName name="snack">#REF!</definedName>
    <definedName name="SNYM3X2.5">#REF!</definedName>
    <definedName name="SNYY4X10">#REF!</definedName>
    <definedName name="SNYY4X16">#REF!</definedName>
    <definedName name="SNYY4X6">#REF!</definedName>
    <definedName name="so">#REF!</definedName>
    <definedName name="soapholder">#REF!</definedName>
    <definedName name="SOARE_PARTS">#REF!</definedName>
    <definedName name="soc3p">#REF!</definedName>
    <definedName name="socando">#REF!</definedName>
    <definedName name="Social">#REF!</definedName>
    <definedName name="Socket_gip_ø_1_2">#REF!</definedName>
    <definedName name="Socket_gip_ø_3_4">#REF!</definedName>
    <definedName name="Socket_pvc_ø_2__maspion_D">#REF!</definedName>
    <definedName name="Socket_pvc_ø_4__maspion_D">#REF!</definedName>
    <definedName name="soet1" hidden="1">#REF!</definedName>
    <definedName name="SOH">#REF!</definedName>
    <definedName name="SOH_1">#REF!</definedName>
    <definedName name="SOH_5">#REF!</definedName>
    <definedName name="Soi">#REF!</definedName>
    <definedName name="SOLAR">#REF!</definedName>
    <definedName name="solomont0405">#REF!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mp" hidden="1">#REF!</definedName>
    <definedName name="solver_typ" hidden="1">3</definedName>
    <definedName name="solver_val" hidden="1">0</definedName>
    <definedName name="SOMBER">#N/A</definedName>
    <definedName name="Son">#REF!</definedName>
    <definedName name="SONYIND">#REF!</definedName>
    <definedName name="Sopr">#REF!</definedName>
    <definedName name="sor" hidden="1">#REF!</definedName>
    <definedName name="SORT">#REF!</definedName>
    <definedName name="SOSHIN">#REF!</definedName>
    <definedName name="sosot">#REF!</definedName>
    <definedName name="SOTIEN_BKTC">#REF!</definedName>
    <definedName name="Sound">#REF!</definedName>
    <definedName name="Sound_car">#REF!</definedName>
    <definedName name="Sound_utama">#REF!</definedName>
    <definedName name="Sourcing_Information">#REF!</definedName>
    <definedName name="sp">#REF!</definedName>
    <definedName name="Sp.36">#REF!</definedName>
    <definedName name="Sp.37">#REF!</definedName>
    <definedName name="Sp.38">#REF!</definedName>
    <definedName name="Sp.39">#REF!</definedName>
    <definedName name="Sp.39a">#REF!</definedName>
    <definedName name="Sp.39b">#REF!</definedName>
    <definedName name="Sp.41">#REF!</definedName>
    <definedName name="Sp.42">#REF!</definedName>
    <definedName name="Sp.43">#REF!</definedName>
    <definedName name="Sp.LPP">#REF!</definedName>
    <definedName name="Sp.vb2">#REF!</definedName>
    <definedName name="Sp.vd11">#REF!</definedName>
    <definedName name="Sp.vd12">#REF!</definedName>
    <definedName name="Sp.vd13">#REF!</definedName>
    <definedName name="Sp.vd14">#REF!</definedName>
    <definedName name="Sp.vd15">#REF!</definedName>
    <definedName name="Sp.vd2">#REF!</definedName>
    <definedName name="Sp.vd3">#REF!</definedName>
    <definedName name="Sp.vd4">#REF!</definedName>
    <definedName name="Sp.vd5">#REF!</definedName>
    <definedName name="Sp.vd6">#REF!</definedName>
    <definedName name="Sp.vd7">#REF!</definedName>
    <definedName name="Sp.ve1">#REF!</definedName>
    <definedName name="Sp.Ve2">#REF!</definedName>
    <definedName name="Sp.ve3">#REF!</definedName>
    <definedName name="Sp.ve5">#REF!</definedName>
    <definedName name="Sp.ve6">#REF!</definedName>
    <definedName name="Sp.ve7">#REF!</definedName>
    <definedName name="Sp.ve8">#REF!</definedName>
    <definedName name="Sp.vf2">#REF!</definedName>
    <definedName name="Sp.vf4">#REF!</definedName>
    <definedName name="Sp.vg1">#REF!</definedName>
    <definedName name="Sp.vg2">#REF!</definedName>
    <definedName name="Sp.vg3">#REF!</definedName>
    <definedName name="Sp.vg4">#REF!</definedName>
    <definedName name="Sp.vg5">#REF!</definedName>
    <definedName name="Sp.vg6">#REF!</definedName>
    <definedName name="Sp.vg8">#REF!</definedName>
    <definedName name="Sp.vg9">#REF!</definedName>
    <definedName name="Sp.VIIb">#REF!</definedName>
    <definedName name="sp_1">#REF!</definedName>
    <definedName name="sp_1_10">#REF!</definedName>
    <definedName name="sp_10">#REF!</definedName>
    <definedName name="sp_4">#REF!</definedName>
    <definedName name="sp_5">#REF!</definedName>
    <definedName name="spacer">#REF!</definedName>
    <definedName name="Spain_2">#REF!</definedName>
    <definedName name="Spain_3">#REF!</definedName>
    <definedName name="Spain_4">#REF!</definedName>
    <definedName name="Spanner_Auto_File">"C:\My Documents\tinh cdo.x2a"</definedName>
    <definedName name="SPAPr.xls">#REF!</definedName>
    <definedName name="SPEC">#REF!</definedName>
    <definedName name="SpecialPrice" hidden="1">#REF!</definedName>
    <definedName name="SPECSUMMARY">#REF!</definedName>
    <definedName name="SPEMBA">#REF!</definedName>
    <definedName name="SPENING">#REF!</definedName>
    <definedName name="spirtus">#REF!</definedName>
    <definedName name="spj">#REF!</definedName>
    <definedName name="SPK">#REF!</definedName>
    <definedName name="SPL">#REF!</definedName>
    <definedName name="SPL_6">#REF!</definedName>
    <definedName name="SPL_8">#REF!</definedName>
    <definedName name="SPL_8_6">#REF!</definedName>
    <definedName name="split">#REF!</definedName>
    <definedName name="Split_Beton">#REF!</definedName>
    <definedName name="splitb">#REF!</definedName>
    <definedName name="splitb_1">#REF!</definedName>
    <definedName name="splitc">#REF!</definedName>
    <definedName name="splitc_1">#REF!</definedName>
    <definedName name="SPM_Cap">#REF!</definedName>
    <definedName name="SPOT_DATE">#REF!</definedName>
    <definedName name="SPOT_DATE_L">#REF!</definedName>
    <definedName name="SPOT1">#N/A</definedName>
    <definedName name="spp.regatta">#N/A</definedName>
    <definedName name="SPRAYER">#REF!</definedName>
    <definedName name="Spread">#N/A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#REF!</definedName>
    <definedName name="SpreadsheetBuilder_6" hidden="1">#REF!</definedName>
    <definedName name="Spring_Knip">#REF!</definedName>
    <definedName name="spritus">#REF!</definedName>
    <definedName name="SQLLOOKUP">#REF!</definedName>
    <definedName name="SREHAB">#REF!</definedName>
    <definedName name="SRICost">#REF!</definedName>
    <definedName name="SRIIN">#REF!</definedName>
    <definedName name="SS" localSheetId="2" hidden="1">#REF!</definedName>
    <definedName name="SS" localSheetId="0" hidden="1">#REF!</definedName>
    <definedName name="ss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ss_1.2">#REF!</definedName>
    <definedName name="ssad" localSheetId="2" hidden="1">{"rp_only",#N/A,FALSE,"2225"}</definedName>
    <definedName name="ssad" localSheetId="0" hidden="1">{"rp_only",#N/A,FALSE,"2225"}</definedName>
    <definedName name="ssad" hidden="1">{"rp_only",#N/A,FALSE,"2225"}</definedName>
    <definedName name="ssad_1" localSheetId="2" hidden="1">{"rp_only",#N/A,FALSE,"2225"}</definedName>
    <definedName name="ssad_1" localSheetId="0" hidden="1">{"rp_only",#N/A,FALSE,"2225"}</definedName>
    <definedName name="ssad_1" hidden="1">{"rp_only",#N/A,FALSE,"2225"}</definedName>
    <definedName name="ssdffg" localSheetId="2" hidden="1">{#N/A,#N/A,FALSE,"Aging Summary";#N/A,#N/A,FALSE,"Ratio Analysis";#N/A,#N/A,FALSE,"Test 120 Day Accts";#N/A,#N/A,FALSE,"Tickmarks"}</definedName>
    <definedName name="ssdffg" localSheetId="0" hidden="1">{#N/A,#N/A,FALSE,"Aging Summary";#N/A,#N/A,FALSE,"Ratio Analysis";#N/A,#N/A,FALSE,"Test 120 Day Accts";#N/A,#N/A,FALSE,"Tickmarks"}</definedName>
    <definedName name="ssdffg" hidden="1">{#N/A,#N/A,FALSE,"Aging Summary";#N/A,#N/A,FALSE,"Ratio Analysis";#N/A,#N/A,FALSE,"Test 120 Day Accts";#N/A,#N/A,FALSE,"Tickmarks"}</definedName>
    <definedName name="ssdffsdfds" localSheetId="2" hidden="1">{"rp_only",#N/A,FALSE,"2225"}</definedName>
    <definedName name="ssdffsdfds" localSheetId="0" hidden="1">{"rp_only",#N/A,FALSE,"2225"}</definedName>
    <definedName name="ssdffsdfds" hidden="1">{"rp_only",#N/A,FALSE,"2225"}</definedName>
    <definedName name="ssdffsdfds_1" localSheetId="2" hidden="1">{"rp_only",#N/A,FALSE,"2225"}</definedName>
    <definedName name="ssdffsdfds_1" localSheetId="0" hidden="1">{"rp_only",#N/A,FALSE,"2225"}</definedName>
    <definedName name="ssdffsdfds_1" hidden="1">{"rp_only",#N/A,FALSE,"2225"}</definedName>
    <definedName name="ssdfsf" localSheetId="2" hidden="1">{"rp_only",#N/A,FALSE,"2225"}</definedName>
    <definedName name="ssdfsf" localSheetId="0" hidden="1">{"rp_only",#N/A,FALSE,"2225"}</definedName>
    <definedName name="ssdfsf" hidden="1">{"rp_only",#N/A,FALSE,"2225"}</definedName>
    <definedName name="ssdfsf_1" localSheetId="2" hidden="1">{"rp_only",#N/A,FALSE,"2225"}</definedName>
    <definedName name="ssdfsf_1" localSheetId="0" hidden="1">{"rp_only",#N/A,FALSE,"2225"}</definedName>
    <definedName name="ssdfsf_1" hidden="1">{"rp_only",#N/A,FALSE,"2225"}</definedName>
    <definedName name="SSDP" localSheetId="2" hidden="1">{#N/A,#N/A,FALSE,"Cipta-All";#N/A,#N/A,FALSE,"Individual"}</definedName>
    <definedName name="SSDP" localSheetId="0" hidden="1">{#N/A,#N/A,FALSE,"Cipta-All";#N/A,#N/A,FALSE,"Individual"}</definedName>
    <definedName name="SSDP" hidden="1">{#N/A,#N/A,FALSE,"Cipta-All";#N/A,#N/A,FALSE,"Individual"}</definedName>
    <definedName name="SSDP_1" localSheetId="2" hidden="1">{#N/A,#N/A,FALSE,"Cipta-All";#N/A,#N/A,FALSE,"Individual"}</definedName>
    <definedName name="SSDP_1" localSheetId="0" hidden="1">{#N/A,#N/A,FALSE,"Cipta-All";#N/A,#N/A,FALSE,"Individual"}</definedName>
    <definedName name="SSDP_1" hidden="1">{#N/A,#N/A,FALSE,"Cipta-All";#N/A,#N/A,FALSE,"Individual"}</definedName>
    <definedName name="SSE">#REF!</definedName>
    <definedName name="SSE_1">#REF!</definedName>
    <definedName name="SSE_5">#REF!</definedName>
    <definedName name="ssgsd" localSheetId="2" hidden="1">{"rp_only",#N/A,FALSE,"2225"}</definedName>
    <definedName name="ssgsd" localSheetId="0" hidden="1">{"rp_only",#N/A,FALSE,"2225"}</definedName>
    <definedName name="ssgsd" hidden="1">{"rp_only",#N/A,FALSE,"2225"}</definedName>
    <definedName name="ssgsd_1" localSheetId="2" hidden="1">{"rp_only",#N/A,FALSE,"2225"}</definedName>
    <definedName name="ssgsd_1" localSheetId="0" hidden="1">{"rp_only",#N/A,FALSE,"2225"}</definedName>
    <definedName name="ssgsd_1" hidden="1">{"rp_only",#N/A,FALSE,"2225"}</definedName>
    <definedName name="ssp" hidden="1">#REF!</definedName>
    <definedName name="ssppph29">#REF!</definedName>
    <definedName name="ssrs" localSheetId="2" hidden="1">{"with_oth_curr",#N/A,FALSE,"2225"}</definedName>
    <definedName name="ssrs" localSheetId="0" hidden="1">{"with_oth_curr",#N/A,FALSE,"2225"}</definedName>
    <definedName name="ssrs" hidden="1">{"with_oth_curr",#N/A,FALSE,"2225"}</definedName>
    <definedName name="ssrs_1" localSheetId="2" hidden="1">{"with_oth_curr",#N/A,FALSE,"2225"}</definedName>
    <definedName name="ssrs_1" localSheetId="0" hidden="1">{"with_oth_curr",#N/A,FALSE,"2225"}</definedName>
    <definedName name="ssrs_1" hidden="1">{"with_oth_curr",#N/A,FALSE,"2225"}</definedName>
    <definedName name="sss" localSheetId="2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sss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sss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sss_1" localSheetId="2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sss_1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sss_1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ssshhh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" hidden="1">#REF!</definedName>
    <definedName name="ssss_1">#REF!</definedName>
    <definedName name="ssss_1_10">#REF!</definedName>
    <definedName name="ssss_10">#REF!</definedName>
    <definedName name="ssss_10_1">#REF!</definedName>
    <definedName name="ssss_11">#REF!</definedName>
    <definedName name="ssss_3">#REF!</definedName>
    <definedName name="ssss_3_1">#REF!</definedName>
    <definedName name="ssss_4">#REF!</definedName>
    <definedName name="ssss_4_10">#REF!</definedName>
    <definedName name="ssss_5">#REF!</definedName>
    <definedName name="ssss_5_1">#REF!</definedName>
    <definedName name="ssss_5_10">#REF!</definedName>
    <definedName name="ssss_6">#REF!</definedName>
    <definedName name="ssss_6_1">#REF!</definedName>
    <definedName name="ssss_6_10">#REF!</definedName>
    <definedName name="ssss_7">#REF!</definedName>
    <definedName name="ssss_7_10">#REF!</definedName>
    <definedName name="ssss_8">#REF!</definedName>
    <definedName name="ssss_8_10">#REF!</definedName>
    <definedName name="ssss_9">#REF!</definedName>
    <definedName name="ssss_9_10">#REF!</definedName>
    <definedName name="ssssdddd">#N/A</definedName>
    <definedName name="sssss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>#REF!</definedName>
    <definedName name="ssssssssss">#REF!</definedName>
    <definedName name="SSSSSSSSSSS">#REF!</definedName>
    <definedName name="ssus" localSheetId="2" hidden="1">{#N/A,#N/A,FALSE,"Aging Summary";#N/A,#N/A,FALSE,"Ratio Analysis";#N/A,#N/A,FALSE,"Test 120 Day Accts";#N/A,#N/A,FALSE,"Tickmarks"}</definedName>
    <definedName name="ssus" localSheetId="0" hidden="1">{#N/A,#N/A,FALSE,"Aging Summary";#N/A,#N/A,FALSE,"Ratio Analysis";#N/A,#N/A,FALSE,"Test 120 Day Accts";#N/A,#N/A,FALSE,"Tickmarks"}</definedName>
    <definedName name="ssus" hidden="1">{#N/A,#N/A,FALSE,"Aging Summary";#N/A,#N/A,FALSE,"Ratio Analysis";#N/A,#N/A,FALSE,"Test 120 Day Accts";#N/A,#N/A,FALSE,"Tickmarks"}</definedName>
    <definedName name="ssw">#REF!</definedName>
    <definedName name="ST">#REF!</definedName>
    <definedName name="st_1">#REF!</definedName>
    <definedName name="st_1_10">#REF!</definedName>
    <definedName name="st_10">#REF!</definedName>
    <definedName name="st_10_1">#REF!</definedName>
    <definedName name="st_11">#REF!</definedName>
    <definedName name="st_3">#REF!</definedName>
    <definedName name="st_3_1">#REF!</definedName>
    <definedName name="st_4">#REF!</definedName>
    <definedName name="st_4_10">#REF!</definedName>
    <definedName name="st_5">#REF!</definedName>
    <definedName name="st_5_1">#REF!</definedName>
    <definedName name="st_5_10">#REF!</definedName>
    <definedName name="st_6">#REF!</definedName>
    <definedName name="st_6_1">#REF!</definedName>
    <definedName name="st_6_10">#REF!</definedName>
    <definedName name="st_7">#REF!</definedName>
    <definedName name="st_7_10">#REF!</definedName>
    <definedName name="st_8">#REF!</definedName>
    <definedName name="st_8_10">#REF!</definedName>
    <definedName name="st_9">#REF!</definedName>
    <definedName name="st_9_10">#REF!</definedName>
    <definedName name="ST_TH2_131">3</definedName>
    <definedName name="STAFF_MESS">#REF!</definedName>
    <definedName name="StaffNoIn">#REF!</definedName>
    <definedName name="StaffNumbers">#REF!</definedName>
    <definedName name="STAFFWELFARE">#REF!</definedName>
    <definedName name="stamp">#REF!</definedName>
    <definedName name="stamper">#REF!</definedName>
    <definedName name="START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rtdata">#REF!</definedName>
    <definedName name="StartDate">#REF!</definedName>
    <definedName name="StartDateWindow">#REF!</definedName>
    <definedName name="STARTJOURNALIMPORT1">#REF!</definedName>
    <definedName name="STARTJOURNALIMPORT2">#REF!</definedName>
    <definedName name="startyear">#REF!</definedName>
    <definedName name="StartYearIn">#REF!</definedName>
    <definedName name="State">#REF!</definedName>
    <definedName name="stater">#REF!</definedName>
    <definedName name="Stationaries">#REF!</definedName>
    <definedName name="Status">#REF!</definedName>
    <definedName name="STATUSSS">#REF!</definedName>
    <definedName name="STD">#REF!</definedName>
    <definedName name="std1.5">#REF!</definedName>
    <definedName name="std1.5_1">#REF!</definedName>
    <definedName name="std1.5_1_10">#REF!</definedName>
    <definedName name="std1.5_10">#REF!</definedName>
    <definedName name="std1.5_5">#REF!</definedName>
    <definedName name="std100_1">#REF!</definedName>
    <definedName name="std100_1_10">#REF!</definedName>
    <definedName name="std100_1_3">#REF!</definedName>
    <definedName name="std100_1_5">#REF!</definedName>
    <definedName name="std100_10">#REF!</definedName>
    <definedName name="std100_10_1">#REF!</definedName>
    <definedName name="std100_11">#REF!</definedName>
    <definedName name="std100_3">#REF!</definedName>
    <definedName name="std100_3_1">#REF!</definedName>
    <definedName name="std100_4">#REF!</definedName>
    <definedName name="std100_4_10">#REF!</definedName>
    <definedName name="std100_5">#REF!</definedName>
    <definedName name="std100_5_1">#REF!</definedName>
    <definedName name="std100_5_10">#REF!</definedName>
    <definedName name="std100_6">#REF!</definedName>
    <definedName name="std100_6_10">#REF!</definedName>
    <definedName name="std100_7">#REF!</definedName>
    <definedName name="std100_7_10">#REF!</definedName>
    <definedName name="std100_8">#REF!</definedName>
    <definedName name="std100_8_10">#REF!</definedName>
    <definedName name="std100_9">#REF!</definedName>
    <definedName name="std100_9_10">#REF!</definedName>
    <definedName name="std150_1">#REF!</definedName>
    <definedName name="std150_1_10">#REF!</definedName>
    <definedName name="std150_1_3">#REF!</definedName>
    <definedName name="std150_1_5">#REF!</definedName>
    <definedName name="std150_10">#REF!</definedName>
    <definedName name="std150_10_1">#REF!</definedName>
    <definedName name="std150_11">#REF!</definedName>
    <definedName name="std150_3">#REF!</definedName>
    <definedName name="std150_3_1">#REF!</definedName>
    <definedName name="std150_4">#REF!</definedName>
    <definedName name="std150_4_10">#REF!</definedName>
    <definedName name="std150_5">#REF!</definedName>
    <definedName name="std150_5_1">#REF!</definedName>
    <definedName name="std150_5_10">#REF!</definedName>
    <definedName name="std150_6">#REF!</definedName>
    <definedName name="std150_6_10">#REF!</definedName>
    <definedName name="std150_7">#REF!</definedName>
    <definedName name="std150_7_10">#REF!</definedName>
    <definedName name="std150_8">#REF!</definedName>
    <definedName name="std150_8_10">#REF!</definedName>
    <definedName name="std150_9">#REF!</definedName>
    <definedName name="std150_9_10">#REF!</definedName>
    <definedName name="std2.5">#REF!</definedName>
    <definedName name="std2.5_1">#REF!</definedName>
    <definedName name="std2.5_1_10">#REF!</definedName>
    <definedName name="std2.5_10">#REF!</definedName>
    <definedName name="std2.5_5">#REF!</definedName>
    <definedName name="std2_1">#REF!</definedName>
    <definedName name="std2_1_10">#REF!</definedName>
    <definedName name="std2_10">#REF!</definedName>
    <definedName name="std2_5">#REF!</definedName>
    <definedName name="std3_1">#REF!</definedName>
    <definedName name="std3_1_10">#REF!</definedName>
    <definedName name="std3_10">#REF!</definedName>
    <definedName name="std3_5">#REF!</definedName>
    <definedName name="std4_1">#REF!</definedName>
    <definedName name="std4_1_10">#REF!</definedName>
    <definedName name="std4_10">#REF!</definedName>
    <definedName name="std4_5">#REF!</definedName>
    <definedName name="std50_1">#REF!</definedName>
    <definedName name="std50_1_10">#REF!</definedName>
    <definedName name="std50_1_3">#REF!</definedName>
    <definedName name="std50_1_5">#REF!</definedName>
    <definedName name="std50_10">#REF!</definedName>
    <definedName name="std50_10_1">#REF!</definedName>
    <definedName name="std50_11">#REF!</definedName>
    <definedName name="std50_3">#REF!</definedName>
    <definedName name="std50_3_1">#REF!</definedName>
    <definedName name="std50_4">#REF!</definedName>
    <definedName name="std50_4_10">#REF!</definedName>
    <definedName name="std50_5">#REF!</definedName>
    <definedName name="std50_5_1">#REF!</definedName>
    <definedName name="std50_5_10">#REF!</definedName>
    <definedName name="std50_6">#REF!</definedName>
    <definedName name="std50_6_10">#REF!</definedName>
    <definedName name="std50_7">#REF!</definedName>
    <definedName name="std50_7_10">#REF!</definedName>
    <definedName name="std50_8">#REF!</definedName>
    <definedName name="std50_8_10">#REF!</definedName>
    <definedName name="std50_9">#REF!</definedName>
    <definedName name="std50_9_10">#REF!</definedName>
    <definedName name="std65_1">#REF!</definedName>
    <definedName name="std65_1_10">#REF!</definedName>
    <definedName name="std65_1_3">#REF!</definedName>
    <definedName name="std65_1_5">#REF!</definedName>
    <definedName name="std65_10">#REF!</definedName>
    <definedName name="std65_10_1">#REF!</definedName>
    <definedName name="std65_11">#REF!</definedName>
    <definedName name="std65_3">#REF!</definedName>
    <definedName name="std65_3_1">#REF!</definedName>
    <definedName name="std65_4">#REF!</definedName>
    <definedName name="std65_4_10">#REF!</definedName>
    <definedName name="std65_5">#REF!</definedName>
    <definedName name="std65_5_1">#REF!</definedName>
    <definedName name="std65_5_10">#REF!</definedName>
    <definedName name="std65_6">#REF!</definedName>
    <definedName name="std65_6_10">#REF!</definedName>
    <definedName name="std65_7">#REF!</definedName>
    <definedName name="std65_7_10">#REF!</definedName>
    <definedName name="std65_8">#REF!</definedName>
    <definedName name="std65_8_10">#REF!</definedName>
    <definedName name="std65_9">#REF!</definedName>
    <definedName name="std65_9_10">#REF!</definedName>
    <definedName name="STDUNT2">#REF!</definedName>
    <definedName name="steelformwork">#REF!</definedName>
    <definedName name="steelrailing">#REF!</definedName>
    <definedName name="sten1">#REF!</definedName>
    <definedName name="sten23">#REF!</definedName>
    <definedName name="sten35">#REF!</definedName>
    <definedName name="sten57">#REF!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_nosing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stepnos">#REF!</definedName>
    <definedName name="stepnos_kerampolis">#REF!</definedName>
    <definedName name="stmix175">#REF!</definedName>
    <definedName name="stmix225">#REF!</definedName>
    <definedName name="STNIKAH">#REF!</definedName>
    <definedName name="stock_candi_mas_copy" localSheetId="2" hidden="1">{#N/A,#N/A,FALSE,"Sheet1";#N/A,#N/A,FALSE,"Sheet2"}</definedName>
    <definedName name="stock_candi_mas_copy" localSheetId="0" hidden="1">{#N/A,#N/A,FALSE,"Sheet1";#N/A,#N/A,FALSE,"Sheet2"}</definedName>
    <definedName name="stock_candi_mas_copy" hidden="1">{#N/A,#N/A,FALSE,"Sheet1";#N/A,#N/A,FALSE,"Sheet2"}</definedName>
    <definedName name="StocksBudget">OFFSET(#REF!,0,0,1,COUNT(#REF!))</definedName>
    <definedName name="StocksLastyear">OFFSET(#REF!,0,0,1,COUNT(#REF!))</definedName>
    <definedName name="StocksTitre">OFFSET(#REF!,0,0,1,COUNTA(#REF!))</definedName>
    <definedName name="Stone.Crusher">#REF!</definedName>
    <definedName name="STONECRUSHER">#REF!</definedName>
    <definedName name="Stonework">#REF!</definedName>
    <definedName name="stoot">#REF!</definedName>
    <definedName name="stootW">#REF!</definedName>
    <definedName name="STOP">#REF!</definedName>
    <definedName name="stop.ac">#REF!</definedName>
    <definedName name="stop.k">#REF!</definedName>
    <definedName name="STOP_1">#REF!</definedName>
    <definedName name="STOP_1_10">#REF!</definedName>
    <definedName name="STOP_10">#REF!</definedName>
    <definedName name="STOP_5">#REF!</definedName>
    <definedName name="Stop_kontak_sekualitas_broco">#REF!</definedName>
    <definedName name="Stop_kran_biasa">#REF!</definedName>
    <definedName name="Stop_kran_wasfhtafel">#REF!</definedName>
    <definedName name="STOP2">#REF!</definedName>
    <definedName name="STOP2_1">#REF!</definedName>
    <definedName name="STOP2_1_10">#REF!</definedName>
    <definedName name="STOP2_10">#REF!</definedName>
    <definedName name="STOP2_5">#REF!</definedName>
    <definedName name="STOP2E">#REF!</definedName>
    <definedName name="STOP2E_1">#REF!</definedName>
    <definedName name="STOP2E_1_10">#REF!</definedName>
    <definedName name="STOP2E_10">#REF!</definedName>
    <definedName name="STOP2E_5">#REF!</definedName>
    <definedName name="STOPE">#REF!</definedName>
    <definedName name="STOPE_1">#REF!</definedName>
    <definedName name="STOPE_1_10">#REF!</definedName>
    <definedName name="STOPE_10">#REF!</definedName>
    <definedName name="STOPE_5">#REF!</definedName>
    <definedName name="stopkontak3">#REF!</definedName>
    <definedName name="store">#REF!</definedName>
    <definedName name="STORES_INPUT">#REF!</definedName>
    <definedName name="Stot__3___5__cm">#REF!</definedName>
    <definedName name="Stressing316">#REF!</definedName>
    <definedName name="stressing400">#REF!</definedName>
    <definedName name="stressing405">#REF!</definedName>
    <definedName name="stressingdia316">#REF!</definedName>
    <definedName name="stressingdia400">#REF!</definedName>
    <definedName name="stressingdia405">#REF!</definedName>
    <definedName name="striping">#REF!</definedName>
    <definedName name="STROBO">#REF!</definedName>
    <definedName name="struktur">#REF!</definedName>
    <definedName name="struktur_1">#REF!</definedName>
    <definedName name="Struktur_globalcsd" hidden="1">#REF!</definedName>
    <definedName name="stt">#REF!</definedName>
    <definedName name="sttrwyet" localSheetId="2" hidden="1">{"rp_only",#N/A,FALSE,"2225"}</definedName>
    <definedName name="sttrwyet" localSheetId="0" hidden="1">{"rp_only",#N/A,FALSE,"2225"}</definedName>
    <definedName name="sttrwyet" hidden="1">{"rp_only",#N/A,FALSE,"2225"}</definedName>
    <definedName name="sttrwyet_1" localSheetId="2" hidden="1">{"rp_only",#N/A,FALSE,"2225"}</definedName>
    <definedName name="sttrwyet_1" localSheetId="0" hidden="1">{"rp_only",#N/A,FALSE,"2225"}</definedName>
    <definedName name="sttrwyet_1" hidden="1">{"rp_only",#N/A,FALSE,"2225"}</definedName>
    <definedName name="student">#REF!</definedName>
    <definedName name="SU_DIV">#REF!</definedName>
    <definedName name="SUB22_1">#REF!</definedName>
    <definedName name="SUB22_2">#REF!</definedName>
    <definedName name="SUB22_3">#REF!</definedName>
    <definedName name="SubAcqCostCap">#REF!</definedName>
    <definedName name="SubAcqCostCapIn">#REF!</definedName>
    <definedName name="SUBRY_1">#REF!</definedName>
    <definedName name="SUBRY_2">#REF!</definedName>
    <definedName name="SUBRY_3">#REF!</definedName>
    <definedName name="Subsidiary">#REF!</definedName>
    <definedName name="Substructure">#REF!</definedName>
    <definedName name="SUBT">#REF!</definedName>
    <definedName name="SUBT.FIELD_EXP">#REF!</definedName>
    <definedName name="SUBT.TEMP._WORK">#REF!</definedName>
    <definedName name="SUBT_1">#REF!</definedName>
    <definedName name="SUBT_1_10">#REF!</definedName>
    <definedName name="SUBT_10">#REF!</definedName>
    <definedName name="SUBT_5">#REF!</definedName>
    <definedName name="SUD" localSheetId="2" hidden="1">{#N/A,#N/A,FALSE,"Cost Report";#N/A,#N/A,FALSE,"Qtly Summ.";#N/A,#N/A,FALSE,"Mar  Qtr";#N/A,#N/A,FALSE,"Report Summary"}</definedName>
    <definedName name="SUD" localSheetId="0" hidden="1">{#N/A,#N/A,FALSE,"Cost Report";#N/A,#N/A,FALSE,"Qtly Summ.";#N/A,#N/A,FALSE,"Mar  Qtr";#N/A,#N/A,FALSE,"Report Summary"}</definedName>
    <definedName name="SUD" hidden="1">{#N/A,#N/A,FALSE,"Cost Report";#N/A,#N/A,FALSE,"Qtly Summ.";#N/A,#N/A,FALSE,"Mar  Qtr";#N/A,#N/A,FALSE,"Report Summary"}</definedName>
    <definedName name="SUD_1" localSheetId="2" hidden="1">{#N/A,#N/A,FALSE,"Cost Report";#N/A,#N/A,FALSE,"Qtly Summ.";#N/A,#N/A,FALSE,"Mar  Qtr";#N/A,#N/A,FALSE,"Report Summary"}</definedName>
    <definedName name="SUD_1" localSheetId="0" hidden="1">{#N/A,#N/A,FALSE,"Cost Report";#N/A,#N/A,FALSE,"Qtly Summ.";#N/A,#N/A,FALSE,"Mar  Qtr";#N/A,#N/A,FALSE,"Report Summary"}</definedName>
    <definedName name="SUD_1" hidden="1">{#N/A,#N/A,FALSE,"Cost Report";#N/A,#N/A,FALSE,"Qtly Summ.";#N/A,#N/A,FALSE,"Mar  Qtr";#N/A,#N/A,FALSE,"Report Summary"}</definedName>
    <definedName name="SUD_31.12.07" localSheetId="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SUD_31.12.07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SUD_31.12.07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SUD_SI" localSheetId="2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SUD_SI" localSheetId="0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SUD_SI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SUD_SI_1" localSheetId="2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SUD_SI_1" localSheetId="0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SUD_SI_1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SUGENG">#N/A</definedName>
    <definedName name="sukamandi">#REF!</definedName>
    <definedName name="sum">#REF!</definedName>
    <definedName name="SUM_A">#REF!</definedName>
    <definedName name="SUM_B">#REF!</definedName>
    <definedName name="SUM_C">#REF!</definedName>
    <definedName name="SUM_D">#REF!</definedName>
    <definedName name="SUM_E">#REF!</definedName>
    <definedName name="SUM_F">#REF!</definedName>
    <definedName name="SUM_G">#REF!</definedName>
    <definedName name="SUM_H">#REF!</definedName>
    <definedName name="SUM_J">#REF!</definedName>
    <definedName name="SUM_K">#REF!</definedName>
    <definedName name="SUM_L">#REF!</definedName>
    <definedName name="SUM_M">#REF!</definedName>
    <definedName name="SUM_N">#REF!</definedName>
    <definedName name="SUM_O">#REF!</definedName>
    <definedName name="SUM_P">#REF!</definedName>
    <definedName name="sum_print_page_1">#REF!</definedName>
    <definedName name="sum_print_page_2">#REF!</definedName>
    <definedName name="sum_print_page_3">#REF!</definedName>
    <definedName name="SUM_Q">#REF!</definedName>
    <definedName name="SUM_R">#REF!</definedName>
    <definedName name="SUM_S">#REF!</definedName>
    <definedName name="SUM_T">#REF!</definedName>
    <definedName name="SUM1_1">#REF!</definedName>
    <definedName name="SUM1_5">#REF!</definedName>
    <definedName name="SUM2_1">#REF!</definedName>
    <definedName name="SUM2_1_10">#REF!</definedName>
    <definedName name="SUM2_10">#REF!</definedName>
    <definedName name="SUM2_5">#REF!</definedName>
    <definedName name="SUM2A">#REF!</definedName>
    <definedName name="SUM2A_1">#REF!</definedName>
    <definedName name="SUM2A_1_10">#REF!</definedName>
    <definedName name="SUM2A_10">#REF!</definedName>
    <definedName name="SUM2A_5">#REF!</definedName>
    <definedName name="SUM3_1">#REF!</definedName>
    <definedName name="SUM3_5">#REF!</definedName>
    <definedName name="SUMBER">#REF!</definedName>
    <definedName name="sumboq1">#REF!</definedName>
    <definedName name="sumboq2">#REF!</definedName>
    <definedName name="sumbq">#REF!</definedName>
    <definedName name="sumbq1">#REF!</definedName>
    <definedName name="sumbq2">#REF!</definedName>
    <definedName name="SUMI">#REF!</definedName>
    <definedName name="SUMI_1">#REF!</definedName>
    <definedName name="SUMI_1_10">#REF!</definedName>
    <definedName name="SUMI_10">#REF!</definedName>
    <definedName name="SUMI_5">#REF!</definedName>
    <definedName name="SUMM">#REF!</definedName>
    <definedName name="summar" localSheetId="2" hidden="1">{#N/A,#N/A,FALSE,"特殊室（ＢＱ表）"}</definedName>
    <definedName name="summar" localSheetId="0" hidden="1">{#N/A,#N/A,FALSE,"特殊室（ＢＱ表）"}</definedName>
    <definedName name="summar" hidden="1">{#N/A,#N/A,FALSE,"特殊室（ＢＱ表）"}</definedName>
    <definedName name="SUMMARY">#REF!</definedName>
    <definedName name="Summary_1Mult">#REF!</definedName>
    <definedName name="Summary_1MultHold">#REF!</definedName>
    <definedName name="summarybranches">#REF!</definedName>
    <definedName name="summaryofficers">#REF!</definedName>
    <definedName name="summarypph22">#REF!</definedName>
    <definedName name="summarypph23">#REF!</definedName>
    <definedName name="summarypph24">#REF!</definedName>
    <definedName name="summarypph25">#REF!</definedName>
    <definedName name="summarypphgvb">#REF!</definedName>
    <definedName name="summaryrecipients">#REF!</definedName>
    <definedName name="summaryshareholders">#REF!</definedName>
    <definedName name="Sumprint">#REF!</definedName>
    <definedName name="sumTB">#REF!</definedName>
    <definedName name="Sumur__peresapan_air_kotor_dan_kotoran">#REF!</definedName>
    <definedName name="SUMV">#REF!</definedName>
    <definedName name="sumXL">#REF!</definedName>
    <definedName name="Sundries">#REF!</definedName>
    <definedName name="SUP">#REF!</definedName>
    <definedName name="SUP_1">#REF!</definedName>
    <definedName name="SUP_5">#REF!</definedName>
    <definedName name="super">#REF!</definedName>
    <definedName name="supergloss">#REF!</definedName>
    <definedName name="Superstructure">#REF!</definedName>
    <definedName name="SUPFS">#REF!</definedName>
    <definedName name="SUPFS_1">#REF!</definedName>
    <definedName name="SUPFS_5">#REF!</definedName>
    <definedName name="SUPIR_TRUK">#REF!</definedName>
    <definedName name="SUPIR_TRUK_5">#REF!</definedName>
    <definedName name="SUPL">#REF!</definedName>
    <definedName name="SUPL.IX">#REF!</definedName>
    <definedName name="Supl.IXa">#REF!</definedName>
    <definedName name="Supl.IXb">#REF!</definedName>
    <definedName name="SUPL.X">#REF!</definedName>
    <definedName name="SUPL.XI">#REF!</definedName>
    <definedName name="SUPL.XII">#REF!</definedName>
    <definedName name="SuplXI">#REF!</definedName>
    <definedName name="SUPPLIES">#REF!</definedName>
    <definedName name="SUPT">#REF!</definedName>
    <definedName name="SUPT_1">#REF!</definedName>
    <definedName name="survey">#REF!</definedName>
    <definedName name="SUUKHOAN">#REF!</definedName>
    <definedName name="SUULAPRAP">#REF!</definedName>
    <definedName name="SUULAPRAP2">#REF!</definedName>
    <definedName name="svcxv" localSheetId="2" hidden="1">{"with_oth_curr",#N/A,FALSE,"2225"}</definedName>
    <definedName name="svcxv" localSheetId="0" hidden="1">{"with_oth_curr",#N/A,FALSE,"2225"}</definedName>
    <definedName name="svcxv" hidden="1">{"with_oth_curr",#N/A,FALSE,"2225"}</definedName>
    <definedName name="svcxv_1" localSheetId="2" hidden="1">{"with_oth_curr",#N/A,FALSE,"2225"}</definedName>
    <definedName name="svcxv_1" localSheetId="0" hidden="1">{"with_oth_curr",#N/A,FALSE,"2225"}</definedName>
    <definedName name="svcxv_1" hidden="1">{"with_oth_curr",#N/A,FALSE,"2225"}</definedName>
    <definedName name="sw">#REF!</definedName>
    <definedName name="sw35besi">#REF!</definedName>
    <definedName name="sw45besi">#REF!</definedName>
    <definedName name="swap">#REF!</definedName>
    <definedName name="SWAPS97">#REF!</definedName>
    <definedName name="SWAPSPMD">#REF!</definedName>
    <definedName name="SWAPSUSD">#REF!</definedName>
    <definedName name="SWIM">#REF!</definedName>
    <definedName name="SWITCH">#REF!</definedName>
    <definedName name="Switzerland_1">#REF!</definedName>
    <definedName name="Switzerland_2">#REF!</definedName>
    <definedName name="Switzerland_3">#REF!</definedName>
    <definedName name="Switzerland_4">#REF!</definedName>
    <definedName name="SYNCRFP3">#REF!</definedName>
    <definedName name="SYNTHCCUS">#REF!</definedName>
    <definedName name="synthccus1">#REF!</definedName>
    <definedName name="SYNTHHGH">#REF!</definedName>
    <definedName name="SYNTHHH">#REF!</definedName>
    <definedName name="SYNTHHI">#REF!</definedName>
    <definedName name="SYNTHNF">#REF!</definedName>
    <definedName name="SYNTHON">#REF!</definedName>
    <definedName name="SYNTHPMDI">#REF!</definedName>
    <definedName name="sz" localSheetId="2" hidden="1">{#N/A,#N/A,FALSE,"Sheet1";#N/A,#N/A,FALSE,"Sheet2"}</definedName>
    <definedName name="sz" localSheetId="0" hidden="1">{#N/A,#N/A,FALSE,"Sheet1";#N/A,#N/A,FALSE,"Sheet2"}</definedName>
    <definedName name="sz" hidden="1">{#N/A,#N/A,FALSE,"Sheet1";#N/A,#N/A,FALSE,"Sheet2"}</definedName>
    <definedName name="szperhead.txt">#REF!</definedName>
    <definedName name="szpertable.tbl">#REF!</definedName>
    <definedName name="t">#REF!</definedName>
    <definedName name="t.dos">#REF!</definedName>
    <definedName name="T_ACCOUNT">#REF!</definedName>
    <definedName name="T1_">#REF!</definedName>
    <definedName name="T10_">#REF!</definedName>
    <definedName name="t101p">#REF!</definedName>
    <definedName name="t103p">#REF!</definedName>
    <definedName name="t10nc1p">#REF!</definedName>
    <definedName name="t10vl1p">#REF!</definedName>
    <definedName name="t121p">#REF!</definedName>
    <definedName name="t123p">#REF!</definedName>
    <definedName name="t141p">#REF!</definedName>
    <definedName name="t143p">#REF!</definedName>
    <definedName name="t14nc3p">#REF!</definedName>
    <definedName name="t14vl3p">#REF!</definedName>
    <definedName name="T1ม04">#REF!</definedName>
    <definedName name="T1ม06">#REF!</definedName>
    <definedName name="T1ม10">#REF!</definedName>
    <definedName name="T1ม18">#REF!</definedName>
    <definedName name="T1ห04">#REF!</definedName>
    <definedName name="T1ห06">#REF!</definedName>
    <definedName name="T1ห10">#REF!</definedName>
    <definedName name="T1ห18">#REF!</definedName>
    <definedName name="T2_">#REF!</definedName>
    <definedName name="T2ม04">#REF!</definedName>
    <definedName name="T2ม06">#REF!</definedName>
    <definedName name="T2ม10">#REF!</definedName>
    <definedName name="T2ม18">#REF!</definedName>
    <definedName name="T2ห04">#REF!</definedName>
    <definedName name="T2ห06">#REF!</definedName>
    <definedName name="T2ห10">#REF!</definedName>
    <definedName name="T2ห18">#REF!</definedName>
    <definedName name="T3_">#REF!</definedName>
    <definedName name="T3ม1000">#REF!</definedName>
    <definedName name="T3ม1001">#REF!</definedName>
    <definedName name="T3ห1000">#REF!</definedName>
    <definedName name="T3ห1001">#REF!</definedName>
    <definedName name="T4_">#REF!</definedName>
    <definedName name="T44QUAN3">#REF!</definedName>
    <definedName name="T45GOVAP1">#REF!</definedName>
    <definedName name="T45HCUCHI">#REF!</definedName>
    <definedName name="T45HHOCMON">#REF!</definedName>
    <definedName name="T45QBINHCHANH">#REF!</definedName>
    <definedName name="T45QBINHTAN">#REF!</definedName>
    <definedName name="T45QBINHTHANH1">#REF!</definedName>
    <definedName name="T45QBINHTHANH2">#REF!</definedName>
    <definedName name="T45QGOVAP1">#REF!</definedName>
    <definedName name="T45QGOVAP2">#REF!</definedName>
    <definedName name="T45QPHUNHUAN">#REF!</definedName>
    <definedName name="T45QTANBINH2">#REF!</definedName>
    <definedName name="T45QTANHBINH1">#REF!</definedName>
    <definedName name="T45QTANPHU">#REF!</definedName>
    <definedName name="T45QTHUDUC1">#REF!</definedName>
    <definedName name="T45QTHUDUC2">#REF!</definedName>
    <definedName name="T45QUAN1">#REF!</definedName>
    <definedName name="T45QUAN10">#REF!</definedName>
    <definedName name="T45QUAN11">#REF!</definedName>
    <definedName name="T45QUAN12">#REF!</definedName>
    <definedName name="T45QUAN2">#REF!</definedName>
    <definedName name="T45QUAN3">#REF!</definedName>
    <definedName name="T45QUAN4">#REF!</definedName>
    <definedName name="T45QUAN6A">#REF!</definedName>
    <definedName name="T45QUAN6B">#REF!</definedName>
    <definedName name="T45QUAN7">#REF!</definedName>
    <definedName name="T45QUAN8B">#REF!</definedName>
    <definedName name="T45QUAN9">#REF!</definedName>
    <definedName name="T4ม1000">#REF!</definedName>
    <definedName name="T4ม1001">#REF!</definedName>
    <definedName name="T4ห1000">#REF!</definedName>
    <definedName name="T4ห1001">#REF!</definedName>
    <definedName name="T5_">#REF!</definedName>
    <definedName name="T6_">#REF!</definedName>
    <definedName name="T7_">#REF!</definedName>
    <definedName name="T8_">#REF!</definedName>
    <definedName name="T9_">#REF!</definedName>
    <definedName name="ta" localSheetId="2" hidden="1">{#N/A,#N/A,FALSE,"Aging Summary";#N/A,#N/A,FALSE,"Ratio Analysis";#N/A,#N/A,FALSE,"Test 120 Day Accts";#N/A,#N/A,FALSE,"Tickmarks"}</definedName>
    <definedName name="ta" localSheetId="0" hidden="1">{#N/A,#N/A,FALSE,"Aging Summary";#N/A,#N/A,FALSE,"Ratio Analysis";#N/A,#N/A,FALSE,"Test 120 Day Accts";#N/A,#N/A,FALSE,"Tickmarks"}</definedName>
    <definedName name="ta" hidden="1">{#N/A,#N/A,FALSE,"Aging Summary";#N/A,#N/A,FALSE,"Ratio Analysis";#N/A,#N/A,FALSE,"Test 120 Day Accts";#N/A,#N/A,FALSE,"Tickmarks"}</definedName>
    <definedName name="ta_1" localSheetId="2" hidden="1">{#N/A,#N/A,FALSE,"Aging Summary";#N/A,#N/A,FALSE,"Ratio Analysis";#N/A,#N/A,FALSE,"Test 120 Day Accts";#N/A,#N/A,FALSE,"Tickmarks"}</definedName>
    <definedName name="ta_1" localSheetId="0" hidden="1">{#N/A,#N/A,FALSE,"Aging Summary";#N/A,#N/A,FALSE,"Ratio Analysis";#N/A,#N/A,FALSE,"Test 120 Day Accts";#N/A,#N/A,FALSE,"Tickmarks"}</definedName>
    <definedName name="ta_1" hidden="1">{#N/A,#N/A,FALSE,"Aging Summary";#N/A,#N/A,FALSE,"Ratio Analysis";#N/A,#N/A,FALSE,"Test 120 Day Accts";#N/A,#N/A,FALSE,"Tickmarks"}</definedName>
    <definedName name="tab">#REF!</definedName>
    <definedName name="tab_acuan">#REF!</definedName>
    <definedName name="Tab14_Acqui_lig21">#REF!</definedName>
    <definedName name="Tabel" localSheetId="2">NA()</definedName>
    <definedName name="Tabel" localSheetId="0">NA()</definedName>
    <definedName name="tabel">#REF!</definedName>
    <definedName name="Tabel_Material">#REF!</definedName>
    <definedName name="TABEL1">#REF!</definedName>
    <definedName name="tabel2">#REF!</definedName>
    <definedName name="tabelbln">#REF!</definedName>
    <definedName name="TabelReeks">#REF!</definedName>
    <definedName name="Table">#REF!</definedName>
    <definedName name="Table_PrgStrat">#REF!</definedName>
    <definedName name="TABLE1">#REF!</definedName>
    <definedName name="TABLE1_Last_Month">#REF!</definedName>
    <definedName name="Table103Field1">#REF!</definedName>
    <definedName name="Table1165Field1">#REF!</definedName>
    <definedName name="Table1329Field1">#REF!</definedName>
    <definedName name="Table1813Field1">#REF!</definedName>
    <definedName name="TABLE1LASTMONTH">#REF!</definedName>
    <definedName name="Table2">#REF!</definedName>
    <definedName name="Table210Field1">#REF!</definedName>
    <definedName name="Table211Field1">#REF!</definedName>
    <definedName name="Table212Field65534">#REF!</definedName>
    <definedName name="Table2196Field65534">#REF!</definedName>
    <definedName name="Table221Field1">#REF!</definedName>
    <definedName name="Table273Field1">#REF!</definedName>
    <definedName name="Table276Field1">#REF!</definedName>
    <definedName name="Table29Field6">#REF!</definedName>
    <definedName name="table3">#REF!</definedName>
    <definedName name="Table366Field1">#REF!</definedName>
    <definedName name="Table418Field2">#REF!</definedName>
    <definedName name="Table439Field1">#REF!</definedName>
    <definedName name="Table47Field1">#REF!</definedName>
    <definedName name="Table505Field1">#REF!</definedName>
    <definedName name="Table506Field65534">#REF!</definedName>
    <definedName name="Table65530Field1">#REF!</definedName>
    <definedName name="Table65531Field1">#REF!</definedName>
    <definedName name="Table78Field65534">#REF!</definedName>
    <definedName name="Table7Field1">#REF!</definedName>
    <definedName name="tableau">#REF!</definedName>
    <definedName name="TableauCAhorsEssence">#REF!</definedName>
    <definedName name="TableauCoutCapital">#REF!</definedName>
    <definedName name="tableyears">#REF!</definedName>
    <definedName name="tac">#REF!</definedName>
    <definedName name="tac_amr">#REF!</definedName>
    <definedName name="TAC_AP">#REF!</definedName>
    <definedName name="tac_bgp">#REF!</definedName>
    <definedName name="TAC_bgp_ly">#REF!</definedName>
    <definedName name="TAC_BPPKA">#REF!</definedName>
    <definedName name="tac_bppka_ly">#REF!</definedName>
    <definedName name="TAC_EP">#REF!</definedName>
    <definedName name="TAC_EP_LY">#REF!</definedName>
    <definedName name="TAC_KP">#REF!</definedName>
    <definedName name="TAC_KP_LY">#REF!</definedName>
    <definedName name="TAC_LNG">#REF!</definedName>
    <definedName name="TAC_LNG_LY">#REF!</definedName>
    <definedName name="tac_LY">#REF!</definedName>
    <definedName name="TAC_P">#REF!</definedName>
    <definedName name="tac_pdn">#REF!</definedName>
    <definedName name="TAC_PDN_LY">#REF!</definedName>
    <definedName name="TAC_PKK">#REF!</definedName>
    <definedName name="TAC_PKK_LY">#REF!</definedName>
    <definedName name="TAC_TKY">#REF!</definedName>
    <definedName name="TAC_TKY_LY">#REF!</definedName>
    <definedName name="Tackcoat">#REF!</definedName>
    <definedName name="tadao">#REF!</definedName>
    <definedName name="taed" localSheetId="2" hidden="1">{#N/A,#N/A,TRUE,"Forecast &amp; Analysis";#N/A,#N/A,TRUE,"Market Values";#N/A,#N/A,TRUE,"Ratios";#N/A,#N/A,TRUE,"Regressions";#N/A,#N/A,TRUE,"Market Values";#N/A,#N/A,TRUE,"Parameters &amp; Results"}</definedName>
    <definedName name="taed" localSheetId="0" hidden="1">{#N/A,#N/A,TRUE,"Forecast &amp; Analysis";#N/A,#N/A,TRUE,"Market Values";#N/A,#N/A,TRUE,"Ratios";#N/A,#N/A,TRUE,"Regressions";#N/A,#N/A,TRUE,"Market Values";#N/A,#N/A,TRUE,"Parameters &amp; Results"}</definedName>
    <definedName name="taed" hidden="1">{#N/A,#N/A,TRUE,"Forecast &amp; Analysis";#N/A,#N/A,TRUE,"Market Values";#N/A,#N/A,TRUE,"Ratios";#N/A,#N/A,TRUE,"Regressions";#N/A,#N/A,TRUE,"Market Values";#N/A,#N/A,TRUE,"Parameters &amp; Results"}</definedName>
    <definedName name="TAGIHAN_LAINNYA">#REF!</definedName>
    <definedName name="tahap2" localSheetId="2" hidden="1">{#N/A,#N/A,FALSE,"REK";#N/A,#N/A,FALSE,"rab"}</definedName>
    <definedName name="tahap2" localSheetId="0" hidden="1">{#N/A,#N/A,FALSE,"REK";#N/A,#N/A,FALSE,"rab"}</definedName>
    <definedName name="tahap2" hidden="1">{#N/A,#N/A,FALSE,"REK";#N/A,#N/A,FALSE,"rab"}</definedName>
    <definedName name="TAHAP21" localSheetId="2" hidden="1">{#N/A,#N/A,FALSE,"REK";#N/A,#N/A,FALSE,"rab"}</definedName>
    <definedName name="TAHAP21" localSheetId="0" hidden="1">{#N/A,#N/A,FALSE,"REK";#N/A,#N/A,FALSE,"rab"}</definedName>
    <definedName name="TAHAP21" hidden="1">{#N/A,#N/A,FALSE,"REK";#N/A,#N/A,FALSE,"rab"}</definedName>
    <definedName name="tahap22" localSheetId="2" hidden="1">{#N/A,#N/A,FALSE,"REK";#N/A,#N/A,FALSE,"rab"}</definedName>
    <definedName name="tahap22" localSheetId="0" hidden="1">{#N/A,#N/A,FALSE,"REK";#N/A,#N/A,FALSE,"rab"}</definedName>
    <definedName name="tahap22" hidden="1">{#N/A,#N/A,FALSE,"REK";#N/A,#N/A,FALSE,"rab"}</definedName>
    <definedName name="TAHAP221" localSheetId="2" hidden="1">{#N/A,#N/A,FALSE,"REK";#N/A,#N/A,FALSE,"rab"}</definedName>
    <definedName name="TAHAP221" localSheetId="0" hidden="1">{#N/A,#N/A,FALSE,"REK";#N/A,#N/A,FALSE,"rab"}</definedName>
    <definedName name="TAHAP221" hidden="1">{#N/A,#N/A,FALSE,"REK";#N/A,#N/A,FALSE,"rab"}</definedName>
    <definedName name="tahap222" localSheetId="2" hidden="1">{#N/A,#N/A,FALSE,"REK";#N/A,#N/A,FALSE,"rab"}</definedName>
    <definedName name="tahap222" localSheetId="0" hidden="1">{#N/A,#N/A,FALSE,"REK";#N/A,#N/A,FALSE,"rab"}</definedName>
    <definedName name="tahap222" hidden="1">{#N/A,#N/A,FALSE,"REK";#N/A,#N/A,FALSE,"rab"}</definedName>
    <definedName name="tahap3" localSheetId="2" hidden="1">{#N/A,#N/A,FALSE,"REK";#N/A,#N/A,FALSE,"rab"}</definedName>
    <definedName name="tahap3" localSheetId="0" hidden="1">{#N/A,#N/A,FALSE,"REK";#N/A,#N/A,FALSE,"rab"}</definedName>
    <definedName name="tahap3" hidden="1">{#N/A,#N/A,FALSE,"REK";#N/A,#N/A,FALSE,"rab"}</definedName>
    <definedName name="tahoma">#REF!</definedName>
    <definedName name="TAKINGOFFSHEET">#REF!</definedName>
    <definedName name="talkaret">#REF!</definedName>
    <definedName name="TAM">#REF!</definedName>
    <definedName name="TAMBAH">#REF!</definedName>
    <definedName name="TAMPER">#REF!</definedName>
    <definedName name="TAMTINH">#REF!</definedName>
    <definedName name="Tanah">#REF!</definedName>
    <definedName name="Tanah_">#REF!</definedName>
    <definedName name="tanah_urug">#REF!</definedName>
    <definedName name="tanahmerah">#REF!</definedName>
    <definedName name="TANBINH1">#REF!</definedName>
    <definedName name="TANBINH2">#REF!</definedName>
    <definedName name="tandem">#REF!</definedName>
    <definedName name="Tandem.Roller">#REF!</definedName>
    <definedName name="TANDEMROLLER">#REF!</definedName>
    <definedName name="TANGCUONGGDP">#REF!</definedName>
    <definedName name="tanjd" hidden="1">#REF!</definedName>
    <definedName name="TANKER">#REF!</definedName>
    <definedName name="TANPHU">#REF!</definedName>
    <definedName name="tansubur">#REF!</definedName>
    <definedName name="tanurug">#REF!</definedName>
    <definedName name="tarikan">#REF!</definedName>
    <definedName name="tarikan_1">#REF!</definedName>
    <definedName name="tarikanb">#REF!</definedName>
    <definedName name="tarikanb_1">#REF!</definedName>
    <definedName name="tarikanc">#REF!</definedName>
    <definedName name="tarikanc_1">#REF!</definedName>
    <definedName name="tawar">#REF!</definedName>
    <definedName name="tawg16">#REF!</definedName>
    <definedName name="tawg16_1">#REF!</definedName>
    <definedName name="tawg16_1_10">#REF!</definedName>
    <definedName name="tawg16_10">#REF!</definedName>
    <definedName name="tawg16_10_1">#REF!</definedName>
    <definedName name="tawg16_11">#REF!</definedName>
    <definedName name="tawg16_3">#REF!</definedName>
    <definedName name="tawg16_3_1">#REF!</definedName>
    <definedName name="tawg16_4">#REF!</definedName>
    <definedName name="tawg16_4_10">#REF!</definedName>
    <definedName name="tawg16_5">#REF!</definedName>
    <definedName name="tawg16_5_1">#REF!</definedName>
    <definedName name="tawg16_5_10">#REF!</definedName>
    <definedName name="tawg16_6">#REF!</definedName>
    <definedName name="tawg16_6_10">#REF!</definedName>
    <definedName name="tawg16_7">#REF!</definedName>
    <definedName name="tawg16_7_10">#REF!</definedName>
    <definedName name="tawg16_8">#REF!</definedName>
    <definedName name="tawg16_8_10">#REF!</definedName>
    <definedName name="tawg16_9">#REF!</definedName>
    <definedName name="tawg16_9_10">#REF!</definedName>
    <definedName name="tax">#REF!</definedName>
    <definedName name="tax_ba">#REF!</definedName>
    <definedName name="Tax_holiday?">#REF!</definedName>
    <definedName name="TaxCorp">#REF!</definedName>
    <definedName name="TaxDepreCalc">#N/A</definedName>
    <definedName name="taxdueorpaidabroad">#REF!</definedName>
    <definedName name="TAXESPAYABLE">#REF!</definedName>
    <definedName name="TaxHolEndDate">#REF!</definedName>
    <definedName name="TaxHolPeriod">#REF!</definedName>
    <definedName name="TaxHolStartDate">#REF!</definedName>
    <definedName name="taxi">#REF!</definedName>
    <definedName name="taxis">#REF!</definedName>
    <definedName name="taxlosstotal">#REF!</definedName>
    <definedName name="TaxRates">#REF!</definedName>
    <definedName name="TaxTV">10%</definedName>
    <definedName name="TaxXL">5%</definedName>
    <definedName name="TB">#REF!</definedName>
    <definedName name="TB_2">#REF!</definedName>
    <definedName name="TB_ACC">#REF!</definedName>
    <definedName name="tb_acuan">#REF!</definedName>
    <definedName name="TB_AMT">#REF!</definedName>
    <definedName name="TB_Data">#REF!</definedName>
    <definedName name="tb00">#REF!</definedName>
    <definedName name="tb3889a">#REF!</definedName>
    <definedName name="TBA">#REF!</definedName>
    <definedName name="TBcf996774_447c_4fba_8682_a02ec1630951" hidden="1">#REF!</definedName>
    <definedName name="tbCY">#REF!</definedName>
    <definedName name="tbi">#REF!</definedName>
    <definedName name="tbi_1">#REF!</definedName>
    <definedName name="tbi_1_10">#REF!</definedName>
    <definedName name="tbi_10">#REF!</definedName>
    <definedName name="tbi_5">#REF!</definedName>
    <definedName name="TBL">#REF!</definedName>
    <definedName name="tbl_ProdInfo" hidden="1">#REF!</definedName>
    <definedName name="Tbl0312_AfterConsol">#REF!</definedName>
    <definedName name="Tbl0412_AfterClosing">#REF!</definedName>
    <definedName name="Tbl0412_AfterConsol">#REF!</definedName>
    <definedName name="Tbl0412AfterMForm">#REF!</definedName>
    <definedName name="Tbl0512_B4Closing">#REF!</definedName>
    <definedName name="tblorganisasi">#REF!</definedName>
    <definedName name="TBS">#REF!</definedName>
    <definedName name="tbsm5tl2x36">#REF!</definedName>
    <definedName name="tbsm5tl2x36_1">#REF!</definedName>
    <definedName name="tbsm5tl2x36_1_10">#REF!</definedName>
    <definedName name="tbsm5tl2x36_10">#REF!</definedName>
    <definedName name="tbsm5tl2x36_5">#REF!</definedName>
    <definedName name="tbsm5tl2x36nb">#REF!</definedName>
    <definedName name="tbsm5tl2x36nb_1">#REF!</definedName>
    <definedName name="tbsm5tl2x36nb_1_10">#REF!</definedName>
    <definedName name="tbsm5tl2x36nb_10">#REF!</definedName>
    <definedName name="tbsm5tl2x36nb_5">#REF!</definedName>
    <definedName name="tbt">#REF!</definedName>
    <definedName name="tbt_1">#REF!</definedName>
    <definedName name="tbt_1_10">#REF!</definedName>
    <definedName name="tbt_10">#REF!</definedName>
    <definedName name="tbt_5">#REF!</definedName>
    <definedName name="TBTLP">#REF!</definedName>
    <definedName name="tbtram">#REF!</definedName>
    <definedName name="TBV">#REF!</definedName>
    <definedName name="TC">#REF!</definedName>
    <definedName name="TC_NHANH1">#REF!</definedName>
    <definedName name="TC44HCUCHI">#REF!</definedName>
    <definedName name="TC44HHOCMON">#REF!</definedName>
    <definedName name="TC44QBINHCHANH">#REF!</definedName>
    <definedName name="TC44QBINHTAN">#REF!</definedName>
    <definedName name="TC44QBINHTHANH1">#REF!</definedName>
    <definedName name="TC44QBINHTHANH2">#REF!</definedName>
    <definedName name="TC44QGOVAP1">#REF!</definedName>
    <definedName name="TC44QGOVAP2">#REF!</definedName>
    <definedName name="TC44QPHUNHUAN">#REF!</definedName>
    <definedName name="TC44QTANBINH1">#REF!</definedName>
    <definedName name="TC44QTANBINH2">#REF!</definedName>
    <definedName name="TC44QTANPHU">#REF!</definedName>
    <definedName name="TC44QTHUDUC1">#REF!</definedName>
    <definedName name="TC44QTHUDUC2">#REF!</definedName>
    <definedName name="TC44QUAN1">#REF!</definedName>
    <definedName name="TC44QUAN10">#REF!</definedName>
    <definedName name="TC44QUAN11">#REF!</definedName>
    <definedName name="TC44QUAN12">#REF!</definedName>
    <definedName name="TC44QUAN2">#REF!</definedName>
    <definedName name="TC44QUAN32">#REF!</definedName>
    <definedName name="TC44QUAN4">#REF!</definedName>
    <definedName name="TC44QUAN5">#REF!</definedName>
    <definedName name="TC44QUAN6A">#REF!</definedName>
    <definedName name="TC44QUAN6B">#REF!</definedName>
    <definedName name="TC44QUAN7">#REF!</definedName>
    <definedName name="TC44QUAN8A">#REF!</definedName>
    <definedName name="TC44QUAN8B">#REF!</definedName>
    <definedName name="Tchuan">#REF!</definedName>
    <definedName name="TCONVIH">#REF!</definedName>
    <definedName name="TCONVRE">#REF!</definedName>
    <definedName name="TCONVRH">#REF!</definedName>
    <definedName name="TCV">#REF!</definedName>
    <definedName name="td">#REF!</definedName>
    <definedName name="td1p">#REF!</definedName>
    <definedName name="td3p">#REF!</definedName>
    <definedName name="tdfgd" localSheetId="2" hidden="1">{"rp_only",#N/A,FALSE,"2225"}</definedName>
    <definedName name="tdfgd" localSheetId="0" hidden="1">{"rp_only",#N/A,FALSE,"2225"}</definedName>
    <definedName name="tdfgd" hidden="1">{"rp_only",#N/A,FALSE,"2225"}</definedName>
    <definedName name="tdfgd_1" localSheetId="2" hidden="1">{"rp_only",#N/A,FALSE,"2225"}</definedName>
    <definedName name="tdfgd_1" localSheetId="0" hidden="1">{"rp_only",#N/A,FALSE,"2225"}</definedName>
    <definedName name="tdfgd_1" hidden="1">{"rp_only",#N/A,FALSE,"2225"}</definedName>
    <definedName name="TDFYDFYU">#REF!</definedName>
    <definedName name="tdnc1p">#REF!</definedName>
    <definedName name="tdo">#REF!</definedName>
    <definedName name="TDOM">#REF!</definedName>
    <definedName name="tdt" localSheetId="2" hidden="1">{"with_oth_curr",#N/A,FALSE,"2225"}</definedName>
    <definedName name="tdt" localSheetId="0" hidden="1">{"with_oth_curr",#N/A,FALSE,"2225"}</definedName>
    <definedName name="tdt" hidden="1">{"with_oth_curr",#N/A,FALSE,"2225"}</definedName>
    <definedName name="tdt_1" localSheetId="2" hidden="1">{"with_oth_curr",#N/A,FALSE,"2225"}</definedName>
    <definedName name="tdt_1" localSheetId="0" hidden="1">{"with_oth_curr",#N/A,FALSE,"2225"}</definedName>
    <definedName name="tdt_1" hidden="1">{"with_oth_curr",#N/A,FALSE,"2225"}</definedName>
    <definedName name="tdtr2cnc">#REF!</definedName>
    <definedName name="tdtr2cvl">#REF!</definedName>
    <definedName name="tdvl1p">#REF!</definedName>
    <definedName name="teacher">#REF!</definedName>
    <definedName name="teachers">#REF!</definedName>
    <definedName name="teak">#REF!</definedName>
    <definedName name="teak.o">#REF!</definedName>
    <definedName name="teak4_3x7">#REF!</definedName>
    <definedName name="teak4_4x8">#REF!</definedName>
    <definedName name="Teakwood">#REF!</definedName>
    <definedName name="teakwood_1">#REF!</definedName>
    <definedName name="teakwoodb">#REF!</definedName>
    <definedName name="teakwoodb_1">#REF!</definedName>
    <definedName name="teakwoodc">#REF!</definedName>
    <definedName name="teakwoodc_1">#REF!</definedName>
    <definedName name="team">#REF!</definedName>
    <definedName name="ted">#REF!</definedName>
    <definedName name="Tee__gip__ø_3_4">#REF!</definedName>
    <definedName name="Tee__pvc__ø_2___maspion_D">#REF!</definedName>
    <definedName name="Tee_gip__ø_1_2">#REF!</definedName>
    <definedName name="Tee_pvc__ø_4___maspion_D">#REF!</definedName>
    <definedName name="tehel">#REF!</definedName>
    <definedName name="tehelb">#REF!</definedName>
    <definedName name="tehelb_1">#REF!</definedName>
    <definedName name="tehelc">#REF!</definedName>
    <definedName name="tehelc_1">#REF!</definedName>
    <definedName name="Telephone">#REF!</definedName>
    <definedName name="Telford">#REF!</definedName>
    <definedName name="TELP">#REF!</definedName>
    <definedName name="TEM" localSheetId="2" hidden="1">{#N/A,#N/A,FALSE,"Cover Page";#N/A,#N/A,FALSE,"Content Page";#N/A,#N/A,FALSE,"Fin Perform 1";#N/A,#N/A,FALSE,"Fin Perform 2";#N/A,#N/A,FALSE,"Fin Peform 3";#N/A,#N/A,FALSE,"Opn Peform 2";#N/A,#N/A,FALSE,"Employ Relations 1";#N/A,#N/A,FALSE,"Employ Relations 2";#N/A,#N/A,FALSE,"S&amp;M- Total SA";#N/A,#N/A,FALSE,"S&amp;M Metro 1";#N/A,#N/A,FALSE,"S&amp;M Metro 2";#N/A,#N/A,FALSE,"S&amp;M Country 1";#N/A,#N/A,FALSE,"S&amp;M Country 2";#N/A,#N/A,FALSE,"S&amp;M Statistics 1";#N/A,#N/A,FALSE,"S&amp;M Statistics 2";#N/A,#N/A,FALSE,"S&amp;M Statistics 3";#N/A,#N/A,FALSE,"Planning &amp; Supply";#N/A,#N/A,FALSE,"Manufacturing";#N/A,#N/A,FALSE,"Distn1";#N/A,#N/A,FALSE,"Finance &amp; Admin"}</definedName>
    <definedName name="TEM" localSheetId="0" hidden="1">{#N/A,#N/A,FALSE,"Cover Page";#N/A,#N/A,FALSE,"Content Page";#N/A,#N/A,FALSE,"Fin Perform 1";#N/A,#N/A,FALSE,"Fin Perform 2";#N/A,#N/A,FALSE,"Fin Peform 3";#N/A,#N/A,FALSE,"Opn Peform 2";#N/A,#N/A,FALSE,"Employ Relations 1";#N/A,#N/A,FALSE,"Employ Relations 2";#N/A,#N/A,FALSE,"S&amp;M- Total SA";#N/A,#N/A,FALSE,"S&amp;M Metro 1";#N/A,#N/A,FALSE,"S&amp;M Metro 2";#N/A,#N/A,FALSE,"S&amp;M Country 1";#N/A,#N/A,FALSE,"S&amp;M Country 2";#N/A,#N/A,FALSE,"S&amp;M Statistics 1";#N/A,#N/A,FALSE,"S&amp;M Statistics 2";#N/A,#N/A,FALSE,"S&amp;M Statistics 3";#N/A,#N/A,FALSE,"Planning &amp; Supply";#N/A,#N/A,FALSE,"Manufacturing";#N/A,#N/A,FALSE,"Distn1";#N/A,#N/A,FALSE,"Finance &amp; Admin"}</definedName>
    <definedName name="TEM" hidden="1">{#N/A,#N/A,FALSE,"Cover Page";#N/A,#N/A,FALSE,"Content Page";#N/A,#N/A,FALSE,"Fin Perform 1";#N/A,#N/A,FALSE,"Fin Perform 2";#N/A,#N/A,FALSE,"Fin Peform 3";#N/A,#N/A,FALSE,"Opn Peform 2";#N/A,#N/A,FALSE,"Employ Relations 1";#N/A,#N/A,FALSE,"Employ Relations 2";#N/A,#N/A,FALSE,"S&amp;M- Total SA";#N/A,#N/A,FALSE,"S&amp;M Metro 1";#N/A,#N/A,FALSE,"S&amp;M Metro 2";#N/A,#N/A,FALSE,"S&amp;M Country 1";#N/A,#N/A,FALSE,"S&amp;M Country 2";#N/A,#N/A,FALSE,"S&amp;M Statistics 1";#N/A,#N/A,FALSE,"S&amp;M Statistics 2";#N/A,#N/A,FALSE,"S&amp;M Statistics 3";#N/A,#N/A,FALSE,"Planning &amp; Supply";#N/A,#N/A,FALSE,"Manufacturing";#N/A,#N/A,FALSE,"Distn1";#N/A,#N/A,FALSE,"Finance &amp; Admin"}</definedName>
    <definedName name="TEMP" localSheetId="2" hidden="1">{#N/A,#N/A,FALSE,"Cover Page";#N/A,#N/A,FALSE,"Content Page";#N/A,#N/A,FALSE,"Fin Perform 1";#N/A,#N/A,FALSE,"Fin Perform 2";#N/A,#N/A,FALSE,"Fin Peform 3";#N/A,#N/A,FALSE,"Strat Perform 1";#N/A,#N/A,FALSE,"Opn Peform 2";#N/A,#N/A,FALSE,"Employ Relations 1";#N/A,#N/A,FALSE,"Employ Relations 2";#N/A,#N/A,FALSE,"S&amp;M- Total SA";#N/A,#N/A,FALSE,"S&amp;M Metro 1";#N/A,#N/A,FALSE,"S&amp;M Metro 2";#N/A,#N/A,FALSE,"S&amp;M Country 1";#N/A,#N/A,FALSE,"S&amp;M Country 2";#N/A,#N/A,FALSE,"S&amp;M Statistics 1";#N/A,#N/A,FALSE,"S&amp;M Statistics 2";#N/A,#N/A,FALSE,"S&amp;M Statistics 3";#N/A,#N/A,FALSE,"Planning &amp; Supply";#N/A,#N/A,FALSE,"Distn1";#N/A,#N/A,FALSE,"Distn2";#N/A,#N/A,FALSE,"Manufacturing";#N/A,#N/A,FALSE,"Finance &amp; Admin"}</definedName>
    <definedName name="TEMP" localSheetId="0" hidden="1">{#N/A,#N/A,FALSE,"Cover Page";#N/A,#N/A,FALSE,"Content Page";#N/A,#N/A,FALSE,"Fin Perform 1";#N/A,#N/A,FALSE,"Fin Perform 2";#N/A,#N/A,FALSE,"Fin Peform 3";#N/A,#N/A,FALSE,"Strat Perform 1";#N/A,#N/A,FALSE,"Opn Peform 2";#N/A,#N/A,FALSE,"Employ Relations 1";#N/A,#N/A,FALSE,"Employ Relations 2";#N/A,#N/A,FALSE,"S&amp;M- Total SA";#N/A,#N/A,FALSE,"S&amp;M Metro 1";#N/A,#N/A,FALSE,"S&amp;M Metro 2";#N/A,#N/A,FALSE,"S&amp;M Country 1";#N/A,#N/A,FALSE,"S&amp;M Country 2";#N/A,#N/A,FALSE,"S&amp;M Statistics 1";#N/A,#N/A,FALSE,"S&amp;M Statistics 2";#N/A,#N/A,FALSE,"S&amp;M Statistics 3";#N/A,#N/A,FALSE,"Planning &amp; Supply";#N/A,#N/A,FALSE,"Distn1";#N/A,#N/A,FALSE,"Distn2";#N/A,#N/A,FALSE,"Manufacturing";#N/A,#N/A,FALSE,"Finance &amp; Admin"}</definedName>
    <definedName name="TEMP" hidden="1">{#N/A,#N/A,FALSE,"Cover Page";#N/A,#N/A,FALSE,"Content Page";#N/A,#N/A,FALSE,"Fin Perform 1";#N/A,#N/A,FALSE,"Fin Perform 2";#N/A,#N/A,FALSE,"Fin Peform 3";#N/A,#N/A,FALSE,"Strat Perform 1";#N/A,#N/A,FALSE,"Opn Peform 2";#N/A,#N/A,FALSE,"Employ Relations 1";#N/A,#N/A,FALSE,"Employ Relations 2";#N/A,#N/A,FALSE,"S&amp;M- Total SA";#N/A,#N/A,FALSE,"S&amp;M Metro 1";#N/A,#N/A,FALSE,"S&amp;M Metro 2";#N/A,#N/A,FALSE,"S&amp;M Country 1";#N/A,#N/A,FALSE,"S&amp;M Country 2";#N/A,#N/A,FALSE,"S&amp;M Statistics 1";#N/A,#N/A,FALSE,"S&amp;M Statistics 2";#N/A,#N/A,FALSE,"S&amp;M Statistics 3";#N/A,#N/A,FALSE,"Planning &amp; Supply";#N/A,#N/A,FALSE,"Distn1";#N/A,#N/A,FALSE,"Distn2";#N/A,#N/A,FALSE,"Manufacturing";#N/A,#N/A,FALSE,"Finance &amp; Admin"}</definedName>
    <definedName name="TEMP._BUILDING">#REF!</definedName>
    <definedName name="TEMP.ELEC_WATER">#REF!</definedName>
    <definedName name="TEMPLATENUMBER1">#REF!</definedName>
    <definedName name="TEMPLATENUMBER2">#REF!</definedName>
    <definedName name="TEMPLATESTYLE1">#REF!</definedName>
    <definedName name="TEMPLATESTYLE2">#REF!</definedName>
    <definedName name="TEMPLATETYPE1">#REF!</definedName>
    <definedName name="TEMPLATETYPE2">#REF!</definedName>
    <definedName name="TEMPORARY_WORK">#REF!</definedName>
    <definedName name="tenck">#REF!</definedName>
    <definedName name="Tend_Box" hidden="1">#REF!</definedName>
    <definedName name="tenvt">"""VLOOKUP($A5,'C:\My Documts\LQHAI\KHOI LUONG\DM.xls'!trlg,2,0)"""</definedName>
    <definedName name="ter" localSheetId="2" hidden="1">{"Variance Q4",#N/A,FALSE,"Var"}</definedName>
    <definedName name="ter" localSheetId="0" hidden="1">{"Variance Q4",#N/A,FALSE,"Var"}</definedName>
    <definedName name="ter" hidden="1">{"Variance Q4",#N/A,FALSE,"Var"}</definedName>
    <definedName name="ter_1" localSheetId="2" hidden="1">{"Variance Q4",#N/A,FALSE,"Var"}</definedName>
    <definedName name="ter_1" localSheetId="0" hidden="1">{"Variance Q4",#N/A,FALSE,"Var"}</definedName>
    <definedName name="ter_1" hidden="1">{"Variance Q4",#N/A,FALSE,"Var"}</definedName>
    <definedName name="ter_1_1" localSheetId="2">a27000_3112euro:#REF!</definedName>
    <definedName name="ter_1_1" localSheetId="0">a27000_3112euro:#REF!</definedName>
    <definedName name="ter_1_1">a27000_3112euro:#REF!</definedName>
    <definedName name="ter_1_1_1" localSheetId="2">a27000_3112euro:#REF!</definedName>
    <definedName name="ter_1_1_1" localSheetId="0">a27000_3112euro:#REF!</definedName>
    <definedName name="ter_1_1_1">a27000_3112euro:#REF!</definedName>
    <definedName name="ter_1_10">#REF!:#REF!</definedName>
    <definedName name="ter_10" localSheetId="2">#REF!:a27000_avret</definedName>
    <definedName name="ter_10" localSheetId="0">#REF!:a27000_avret</definedName>
    <definedName name="ter_10">#REF!:a27000_avret</definedName>
    <definedName name="ter_10_5">#REF!:#REF!</definedName>
    <definedName name="ter_2" localSheetId="2">#REF!:a27000_avret</definedName>
    <definedName name="ter_2" localSheetId="0">#REF!:a27000_avret</definedName>
    <definedName name="ter_2">#REF!:a27000_avret</definedName>
    <definedName name="ter_3" localSheetId="2">#REF!:a27000_avret</definedName>
    <definedName name="ter_3" localSheetId="0">#REF!:a27000_avret</definedName>
    <definedName name="ter_3">#REF!:a27000_avret</definedName>
    <definedName name="ter_5">#REF!:#REF!</definedName>
    <definedName name="ter_5_1">#REF!:#REF!</definedName>
    <definedName name="ter_5_5">#REF!:#REF!</definedName>
    <definedName name="ter_6">#REF!:#REF!</definedName>
    <definedName name="ter_6_5">#REF!:#REF!</definedName>
    <definedName name="ter_7">#REF!:#REF!</definedName>
    <definedName name="ter_7_5">#REF!:#REF!</definedName>
    <definedName name="ter_8">#REF!:#REF!</definedName>
    <definedName name="ter_8_5">#REF!:#REF!</definedName>
    <definedName name="ter_9">#REF!:#REF!</definedName>
    <definedName name="ter_9_5">#REF!:#REF!</definedName>
    <definedName name="teracota">#REF!</definedName>
    <definedName name="TERBIL">#REF!</definedName>
    <definedName name="tert" localSheetId="2" hidden="1">{"rp_only",#N/A,FALSE,"2225"}</definedName>
    <definedName name="tert" localSheetId="0" hidden="1">{"rp_only",#N/A,FALSE,"2225"}</definedName>
    <definedName name="tert" hidden="1">{"rp_only",#N/A,FALSE,"2225"}</definedName>
    <definedName name="tert_1" localSheetId="2" hidden="1">{"rp_only",#N/A,FALSE,"2225"}</definedName>
    <definedName name="tert_1" localSheetId="0" hidden="1">{"rp_only",#N/A,FALSE,"2225"}</definedName>
    <definedName name="tert_1" hidden="1">{"rp_only",#N/A,FALSE,"2225"}</definedName>
    <definedName name="terte" localSheetId="2" hidden="1">{"rp_only",#N/A,FALSE,"2225"}</definedName>
    <definedName name="terte" localSheetId="0" hidden="1">{"rp_only",#N/A,FALSE,"2225"}</definedName>
    <definedName name="terte" hidden="1">{"rp_only",#N/A,FALSE,"2225"}</definedName>
    <definedName name="terte_1" localSheetId="2" hidden="1">{"rp_only",#N/A,FALSE,"2225"}</definedName>
    <definedName name="terte_1" localSheetId="0" hidden="1">{"rp_only",#N/A,FALSE,"2225"}</definedName>
    <definedName name="terte_1" hidden="1">{"rp_only",#N/A,FALSE,"2225"}</definedName>
    <definedName name="tertertet" localSheetId="2" hidden="1">{"with_oth_curr",#N/A,FALSE,"2225"}</definedName>
    <definedName name="tertertet" localSheetId="0" hidden="1">{"with_oth_curr",#N/A,FALSE,"2225"}</definedName>
    <definedName name="tertertet" hidden="1">{"with_oth_curr",#N/A,FALSE,"2225"}</definedName>
    <definedName name="tertertet_1" localSheetId="2" hidden="1">{"with_oth_curr",#N/A,FALSE,"2225"}</definedName>
    <definedName name="tertertet_1" localSheetId="0" hidden="1">{"with_oth_curr",#N/A,FALSE,"2225"}</definedName>
    <definedName name="tertertet_1" hidden="1">{"with_oth_curr",#N/A,FALSE,"2225"}</definedName>
    <definedName name="TertiaryLevel">#REF!</definedName>
    <definedName name="TES">#REF!</definedName>
    <definedName name="test">#REF!</definedName>
    <definedName name="TEST_1">#REF!</definedName>
    <definedName name="TEST_1_10">#REF!</definedName>
    <definedName name="TEST_10">#REF!</definedName>
    <definedName name="test_11">#N/A</definedName>
    <definedName name="TEST_5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 localSheetId="2" hidden="1">{"COGS DETAIL",#N/A,FALSE,"COGS"}</definedName>
    <definedName name="test2" localSheetId="0" hidden="1">{"COGS DETAIL",#N/A,FALSE,"COGS"}</definedName>
    <definedName name="test2" hidden="1">{"COGS DETAIL",#N/A,FALSE,"COGS"}</definedName>
    <definedName name="test2_1" localSheetId="2" hidden="1">{"COGS DETAIL",#N/A,FALSE,"COGS"}</definedName>
    <definedName name="test2_1" localSheetId="0" hidden="1">{"COGS DETAIL",#N/A,FALSE,"COGS"}</definedName>
    <definedName name="test2_1" hidden="1">{"COGS DETAIL",#N/A,FALSE,"COGS"}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 localSheetId="2" hidden="1">{"COGS SUMMARY",#N/A,FALSE,"COGS"}</definedName>
    <definedName name="test3" localSheetId="0" hidden="1">{"COGS SUMMARY",#N/A,FALSE,"COGS"}</definedName>
    <definedName name="test3" hidden="1">{"COGS SUMMARY",#N/A,FALSE,"COGS"}</definedName>
    <definedName name="test3_1" localSheetId="2" hidden="1">{"COGS SUMMARY",#N/A,FALSE,"COGS"}</definedName>
    <definedName name="test3_1" localSheetId="0" hidden="1">{"COGS SUMMARY",#N/A,FALSE,"COGS"}</definedName>
    <definedName name="test3_1" hidden="1">{"COGS SUMMARY",#N/A,FALSE,"COGS"}</definedName>
    <definedName name="TEST30">#REF!</definedName>
    <definedName name="TEST31">#REF!</definedName>
    <definedName name="TEST32">#REF!</definedName>
    <definedName name="TEST33">#REF!</definedName>
    <definedName name="test4" localSheetId="2" hidden="1">{"WORK IN PROCESS",#N/A,FALSE,"COGS"}</definedName>
    <definedName name="test4" localSheetId="0" hidden="1">{"WORK IN PROCESS",#N/A,FALSE,"COGS"}</definedName>
    <definedName name="test4" hidden="1">{"WORK IN PROCESS",#N/A,FALSE,"COGS"}</definedName>
    <definedName name="test4_1" localSheetId="2" hidden="1">{"WORK IN PROCESS",#N/A,FALSE,"COGS"}</definedName>
    <definedName name="test4_1" localSheetId="0" hidden="1">{"WORK IN PROCESS",#N/A,FALSE,"COGS"}</definedName>
    <definedName name="test4_1" hidden="1">{"WORK IN PROCESS",#N/A,FALSE,"COGS"}</definedName>
    <definedName name="test5" localSheetId="2" hidden="1">{"BUILD_MACHINERIES",#N/A,FALSE,"PREPAID-1"}</definedName>
    <definedName name="test5" localSheetId="0" hidden="1">{"BUILD_MACHINERIES",#N/A,FALSE,"PREPAID-1"}</definedName>
    <definedName name="test5" hidden="1">{"BUILD_MACHINERIES",#N/A,FALSE,"PREPAID-1"}</definedName>
    <definedName name="test5_1" localSheetId="2" hidden="1">{"BUILD_MACHINERIES",#N/A,FALSE,"PREPAID-1"}</definedName>
    <definedName name="test5_1" localSheetId="0" hidden="1">{"BUILD_MACHINERIES",#N/A,FALSE,"PREPAID-1"}</definedName>
    <definedName name="test5_1" hidden="1">{"BUILD_MACHINERIES",#N/A,FALSE,"PREPAID-1"}</definedName>
    <definedName name="test6" localSheetId="2" hidden="1">{"HOSPITALIZATION",#N/A,FALSE,"PREPAID-1"}</definedName>
    <definedName name="test6" localSheetId="0" hidden="1">{"HOSPITALIZATION",#N/A,FALSE,"PREPAID-1"}</definedName>
    <definedName name="test6" hidden="1">{"HOSPITALIZATION",#N/A,FALSE,"PREPAID-1"}</definedName>
    <definedName name="test6_1" localSheetId="2" hidden="1">{"HOSPITALIZATION",#N/A,FALSE,"PREPAID-1"}</definedName>
    <definedName name="test6_1" localSheetId="0" hidden="1">{"HOSPITALIZATION",#N/A,FALSE,"PREPAID-1"}</definedName>
    <definedName name="test6_1" hidden="1">{"HOSPITALIZATION",#N/A,FALSE,"PREPAID-1"}</definedName>
    <definedName name="test7" localSheetId="2" hidden="1">{"INV_INSURANCE",#N/A,FALSE,"PREPAID-1"}</definedName>
    <definedName name="test7" localSheetId="0" hidden="1">{"INV_INSURANCE",#N/A,FALSE,"PREPAID-1"}</definedName>
    <definedName name="test7" hidden="1">{"INV_INSURANCE",#N/A,FALSE,"PREPAID-1"}</definedName>
    <definedName name="test7_1" localSheetId="2" hidden="1">{"INV_INSURANCE",#N/A,FALSE,"PREPAID-1"}</definedName>
    <definedName name="test7_1" localSheetId="0" hidden="1">{"INV_INSURANCE",#N/A,FALSE,"PREPAID-1"}</definedName>
    <definedName name="test7_1" hidden="1">{"INV_INSURANCE",#N/A,FALSE,"PREPAID-1"}</definedName>
    <definedName name="test8" localSheetId="2" hidden="1">{"PERS_ACCD",#N/A,FALSE,"PREPAID-1"}</definedName>
    <definedName name="test8" localSheetId="0" hidden="1">{"PERS_ACCD",#N/A,FALSE,"PREPAID-1"}</definedName>
    <definedName name="test8" hidden="1">{"PERS_ACCD",#N/A,FALSE,"PREPAID-1"}</definedName>
    <definedName name="test8_1" localSheetId="2" hidden="1">{"PERS_ACCD",#N/A,FALSE,"PREPAID-1"}</definedName>
    <definedName name="test8_1" localSheetId="0" hidden="1">{"PERS_ACCD",#N/A,FALSE,"PREPAID-1"}</definedName>
    <definedName name="test8_1" hidden="1">{"PERS_ACCD",#N/A,FALSE,"PREPAID-1"}</definedName>
    <definedName name="test9" localSheetId="2" hidden="1">{"VEHICLE_INS",#N/A,FALSE,"PREPAID-1"}</definedName>
    <definedName name="test9" localSheetId="0" hidden="1">{"VEHICLE_INS",#N/A,FALSE,"PREPAID-1"}</definedName>
    <definedName name="test9" hidden="1">{"VEHICLE_INS",#N/A,FALSE,"PREPAID-1"}</definedName>
    <definedName name="test9_1" localSheetId="2" hidden="1">{"VEHICLE_INS",#N/A,FALSE,"PREPAID-1"}</definedName>
    <definedName name="test9_1" localSheetId="0" hidden="1">{"VEHICLE_INS",#N/A,FALSE,"PREPAID-1"}</definedName>
    <definedName name="test9_1" hidden="1">{"VEHICLE_INS",#N/A,FALSE,"PREPAID-1"}</definedName>
    <definedName name="TESTCOM">#REF!</definedName>
    <definedName name="TESTHKEY">#REF!</definedName>
    <definedName name="TESTKEYS">#REF!</definedName>
    <definedName name="testo">#REF!</definedName>
    <definedName name="testpile">#REF!</definedName>
    <definedName name="tests" localSheetId="2" hidden="1">{#N/A,#N/A,FALSE,"F_Plan";#N/A,#N/A,FALSE,"Parameter"}</definedName>
    <definedName name="tests" localSheetId="0" hidden="1">{#N/A,#N/A,FALSE,"F_Plan";#N/A,#N/A,FALSE,"Parameter"}</definedName>
    <definedName name="tests" hidden="1">{#N/A,#N/A,FALSE,"F_Plan";#N/A,#N/A,FALSE,"Parameter"}</definedName>
    <definedName name="TESTVKEY">#REF!</definedName>
    <definedName name="tete" localSheetId="2" hidden="1">{"rp_only",#N/A,FALSE,"2225"}</definedName>
    <definedName name="tete" localSheetId="0" hidden="1">{"rp_only",#N/A,FALSE,"2225"}</definedName>
    <definedName name="tete" hidden="1">{"rp_only",#N/A,FALSE,"2225"}</definedName>
    <definedName name="tete_1" localSheetId="2" hidden="1">{"rp_only",#N/A,FALSE,"2225"}</definedName>
    <definedName name="tete_1" localSheetId="0" hidden="1">{"rp_only",#N/A,FALSE,"2225"}</definedName>
    <definedName name="tete_1" hidden="1">{"rp_only",#N/A,FALSE,"2225"}</definedName>
    <definedName name="tetre" localSheetId="2" hidden="1">{"with_oth_curr",#N/A,FALSE,"2225"}</definedName>
    <definedName name="tetre" localSheetId="0" hidden="1">{"with_oth_curr",#N/A,FALSE,"2225"}</definedName>
    <definedName name="tetre" hidden="1">{"with_oth_curr",#N/A,FALSE,"2225"}</definedName>
    <definedName name="tetre_1" localSheetId="2" hidden="1">{"with_oth_curr",#N/A,FALSE,"2225"}</definedName>
    <definedName name="tetre_1" localSheetId="0" hidden="1">{"with_oth_curr",#N/A,FALSE,"2225"}</definedName>
    <definedName name="tetre_1" hidden="1">{"with_oth_curr",#N/A,FALSE,"2225"}</definedName>
    <definedName name="tetret" localSheetId="2" hidden="1">{"rp_only",#N/A,FALSE,"2225"}</definedName>
    <definedName name="tetret" localSheetId="0" hidden="1">{"rp_only",#N/A,FALSE,"2225"}</definedName>
    <definedName name="tetret" hidden="1">{"rp_only",#N/A,FALSE,"2225"}</definedName>
    <definedName name="tetret_1" localSheetId="2" hidden="1">{"rp_only",#N/A,FALSE,"2225"}</definedName>
    <definedName name="tetret_1" localSheetId="0" hidden="1">{"rp_only",#N/A,FALSE,"2225"}</definedName>
    <definedName name="tetret_1" hidden="1">{"rp_only",#N/A,FALSE,"2225"}</definedName>
    <definedName name="tetwe" localSheetId="2" hidden="1">{"with_oth_curr",#N/A,FALSE,"2225"}</definedName>
    <definedName name="tetwe" localSheetId="0" hidden="1">{"with_oth_curr",#N/A,FALSE,"2225"}</definedName>
    <definedName name="tetwe" hidden="1">{"with_oth_curr",#N/A,FALSE,"2225"}</definedName>
    <definedName name="tetwe_1" localSheetId="2" hidden="1">{"with_oth_curr",#N/A,FALSE,"2225"}</definedName>
    <definedName name="tetwe_1" localSheetId="0" hidden="1">{"with_oth_curr",#N/A,FALSE,"2225"}</definedName>
    <definedName name="tetwe_1" hidden="1">{"with_oth_curr",#N/A,FALSE,"2225"}</definedName>
    <definedName name="tewrty" localSheetId="2" hidden="1">{"rp_only",#N/A,FALSE,"2225"}</definedName>
    <definedName name="tewrty" localSheetId="0" hidden="1">{"rp_only",#N/A,FALSE,"2225"}</definedName>
    <definedName name="tewrty" hidden="1">{"rp_only",#N/A,FALSE,"2225"}</definedName>
    <definedName name="tewrty_1" localSheetId="2" hidden="1">{"rp_only",#N/A,FALSE,"2225"}</definedName>
    <definedName name="tewrty_1" localSheetId="0" hidden="1">{"rp_only",#N/A,FALSE,"2225"}</definedName>
    <definedName name="tewrty_1" hidden="1">{"rp_only",#N/A,FALSE,"2225"}</definedName>
    <definedName name="TEXP">#REF!</definedName>
    <definedName name="text">#REF!</definedName>
    <definedName name="TextRefCopy1">#REF!</definedName>
    <definedName name="TextRefCopy10">#REF!</definedName>
    <definedName name="TextRefCopy100">#REF!</definedName>
    <definedName name="TextRefCopy101">#REF!</definedName>
    <definedName name="TextRefCopy103">#REF!</definedName>
    <definedName name="TextRefCopy104">#REF!</definedName>
    <definedName name="TextRefCopy105">#REF!</definedName>
    <definedName name="TextRefCopy106">#REF!</definedName>
    <definedName name="TextRefCopy11">#REF!</definedName>
    <definedName name="TextRefCopy19">#REF!</definedName>
    <definedName name="TextRefCopy2">#REF!</definedName>
    <definedName name="TextRefCopy21">#REF!</definedName>
    <definedName name="TextRefCopy22">#REF!</definedName>
    <definedName name="TextRefCopy23">#REF!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84">#REF!</definedName>
    <definedName name="TextRefCopy85">#REF!</definedName>
    <definedName name="TextRefCopy86">#REF!</definedName>
    <definedName name="TextRefCopy87">#REF!</definedName>
    <definedName name="TextRefCopy9">#REF!</definedName>
    <definedName name="TextRefCopy92">#REF!</definedName>
    <definedName name="TextRefCopy93">#REF!</definedName>
    <definedName name="TextRefCopy96">#REF!</definedName>
    <definedName name="TextRefCopy97">#REF!</definedName>
    <definedName name="TextRefCopy98">#REF!</definedName>
    <definedName name="TextRefCopy99">#REF!</definedName>
    <definedName name="TextRefCopyRangeCount" hidden="1">1</definedName>
    <definedName name="TFI_synth">#REF!</definedName>
    <definedName name="TFI_synth_bud">#REF!</definedName>
    <definedName name="tfiacc">#REF!</definedName>
    <definedName name="tg">#REF!</definedName>
    <definedName name="tgfgtg" localSheetId="2" hidden="1">{"rp_only",#N/A,FALSE,"2225"}</definedName>
    <definedName name="tgfgtg" localSheetId="0" hidden="1">{"rp_only",#N/A,FALSE,"2225"}</definedName>
    <definedName name="tgfgtg" hidden="1">{"rp_only",#N/A,FALSE,"2225"}</definedName>
    <definedName name="tgfgtg_1" localSheetId="2" hidden="1">{"rp_only",#N/A,FALSE,"2225"}</definedName>
    <definedName name="tgfgtg_1" localSheetId="0" hidden="1">{"rp_only",#N/A,FALSE,"2225"}</definedName>
    <definedName name="tgfgtg_1" hidden="1">{"rp_only",#N/A,FALSE,"2225"}</definedName>
    <definedName name="tgg" localSheetId="2" hidden="1">{"rp_only",#N/A,FALSE,"2225"}</definedName>
    <definedName name="tgg" localSheetId="0" hidden="1">{"rp_only",#N/A,FALSE,"2225"}</definedName>
    <definedName name="tgg" hidden="1">{"rp_only",#N/A,FALSE,"2225"}</definedName>
    <definedName name="tgg_1" localSheetId="2" hidden="1">{"rp_only",#N/A,FALSE,"2225"}</definedName>
    <definedName name="tgg_1" localSheetId="0" hidden="1">{"rp_only",#N/A,FALSE,"2225"}</definedName>
    <definedName name="tgg_1" hidden="1">{"rp_only",#N/A,FALSE,"2225"}</definedName>
    <definedName name="tgl">#REF!</definedName>
    <definedName name="tglabu2020">#REF!</definedName>
    <definedName name="TGrowth">#REF!</definedName>
    <definedName name="tgstainlis">#REF!</definedName>
    <definedName name="th">#REF!</definedName>
    <definedName name="THA">#N/A</definedName>
    <definedName name="THAI">#REF!</definedName>
    <definedName name="thamesport">#REF!</definedName>
    <definedName name="thang">#REF!</definedName>
    <definedName name="Thanh">#REF!</definedName>
    <definedName name="thanhtien">#REF!</definedName>
    <definedName name="Thao">#REF!</definedName>
    <definedName name="Theodolite">#REF!</definedName>
    <definedName name="thepban">#REF!</definedName>
    <definedName name="thepto">#REF!</definedName>
    <definedName name="ther">#REF!</definedName>
    <definedName name="ther_1">#REF!</definedName>
    <definedName name="ther_1_10">#REF!</definedName>
    <definedName name="ther_10">#REF!</definedName>
    <definedName name="ther_5">#REF!</definedName>
    <definedName name="thetichck">#REF!</definedName>
    <definedName name="THGO1pnc">#REF!</definedName>
    <definedName name="thht">#REF!</definedName>
    <definedName name="THI">#REF!</definedName>
    <definedName name="thinh">#REF!</definedName>
    <definedName name="thinner">#REF!</definedName>
    <definedName name="thkp3">#REF!</definedName>
    <definedName name="THN">#REF!</definedName>
    <definedName name="thomoc">#REF!</definedName>
    <definedName name="THOMOCCONGTRINH">#REF!</definedName>
    <definedName name="THONG1">#REF!</definedName>
    <definedName name="THONG2">#REF!</definedName>
    <definedName name="THONG3">#REF!</definedName>
    <definedName name="THONGKHOAN">#REF!</definedName>
    <definedName name="Thousand">#REF!</definedName>
    <definedName name="Three.Wheel.Rol">#REF!</definedName>
    <definedName name="THREEWHEELROLLER">#REF!</definedName>
    <definedName name="Threshold">#REF!</definedName>
    <definedName name="Throughput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t">#REF!</definedName>
    <definedName name="THUDUC1">#REF!</definedName>
    <definedName name="THUDUC2">#REF!</definedName>
    <definedName name="thue">6</definedName>
    <definedName name="THUONG1">#REF!</definedName>
    <definedName name="THUONG2">#REF!</definedName>
    <definedName name="THUONG3">#REF!</definedName>
    <definedName name="THUONG4">#REF!</definedName>
    <definedName name="TI">#REF!</definedName>
    <definedName name="ti100_1">#REF!</definedName>
    <definedName name="ti100_5">#REF!</definedName>
    <definedName name="ti120_1">#REF!</definedName>
    <definedName name="ti120_5">#REF!</definedName>
    <definedName name="ti50_1">#REF!</definedName>
    <definedName name="ti50_5">#REF!</definedName>
    <definedName name="ti60_1">#REF!</definedName>
    <definedName name="ti60_5">#REF!</definedName>
    <definedName name="ti80_1">#REF!</definedName>
    <definedName name="ti80_1_10">#REF!</definedName>
    <definedName name="ti80_10">#REF!</definedName>
    <definedName name="ti80_5">#REF!</definedName>
    <definedName name="tiang">#REF!</definedName>
    <definedName name="Tiang_Pancang_28_x_28">#REF!</definedName>
    <definedName name="Tiang_Pancang_30_x_30">#REF!</definedName>
    <definedName name="tidak">#REF!</definedName>
    <definedName name="tidak_10">#REF!</definedName>
    <definedName name="tidak_5">#REF!</definedName>
    <definedName name="tidf10">#REF!</definedName>
    <definedName name="tidf10_1">#REF!</definedName>
    <definedName name="tidf10_1_10">#REF!</definedName>
    <definedName name="tidf10_10">#REF!</definedName>
    <definedName name="tidf10_10_1">#REF!</definedName>
    <definedName name="tidf10_11">#REF!</definedName>
    <definedName name="tidf10_3">#REF!</definedName>
    <definedName name="tidf10_3_1">#REF!</definedName>
    <definedName name="tidf10_4">#REF!</definedName>
    <definedName name="tidf10_4_10">#REF!</definedName>
    <definedName name="tidf10_5">#REF!</definedName>
    <definedName name="tidf10_5_1">#REF!</definedName>
    <definedName name="tidf10_5_10">#REF!</definedName>
    <definedName name="tidf10_6">#REF!</definedName>
    <definedName name="tidf10_6_10">#REF!</definedName>
    <definedName name="tidf10_7">#REF!</definedName>
    <definedName name="tidf10_7_10">#REF!</definedName>
    <definedName name="tidf10_8">#REF!</definedName>
    <definedName name="tidf10_8_10">#REF!</definedName>
    <definedName name="tidf10_9">#REF!</definedName>
    <definedName name="tidf10_9_10">#REF!</definedName>
    <definedName name="tidf100">#REF!</definedName>
    <definedName name="tidf100_1">#REF!</definedName>
    <definedName name="tidf100_1_10">#REF!</definedName>
    <definedName name="tidf100_10">#REF!</definedName>
    <definedName name="tidf100_10_1">#REF!</definedName>
    <definedName name="tidf100_11">#REF!</definedName>
    <definedName name="tidf350">#REF!</definedName>
    <definedName name="TIE">#REF!</definedName>
    <definedName name="tie_rod">#REF!</definedName>
    <definedName name="Tien">#REF!</definedName>
    <definedName name="Tiering_1">#REF!</definedName>
    <definedName name="Tiering_2">#REF!</definedName>
    <definedName name="Tiering_3">#REF!</definedName>
    <definedName name="Tiering_4">#REF!</definedName>
    <definedName name="Tiering_Old">#REF!</definedName>
    <definedName name="Tim_lan_xuat_hien">#REF!</definedName>
    <definedName name="tim_xuat_hien">#REF!</definedName>
    <definedName name="timbdat">#REF!</definedName>
    <definedName name="TIMBUN">#REF!</definedName>
    <definedName name="TIMBUNAN">#REF!</definedName>
    <definedName name="timdat">#REF!</definedName>
    <definedName name="timing">#REF!</definedName>
    <definedName name="tiner">#REF!</definedName>
    <definedName name="tinner">#REF!</definedName>
    <definedName name="tinner_1">#REF!</definedName>
    <definedName name="tinnerb">#REF!</definedName>
    <definedName name="tinnerb_1">#REF!</definedName>
    <definedName name="tinnerc">#REF!</definedName>
    <definedName name="tinnerc_1">#REF!</definedName>
    <definedName name="tioyo" localSheetId="2" hidden="1">{"with_oth_curr",#N/A,FALSE,"2225"}</definedName>
    <definedName name="tioyo" localSheetId="0" hidden="1">{"with_oth_curr",#N/A,FALSE,"2225"}</definedName>
    <definedName name="tioyo" hidden="1">{"with_oth_curr",#N/A,FALSE,"2225"}</definedName>
    <definedName name="tioyo_1" localSheetId="2" hidden="1">{"with_oth_curr",#N/A,FALSE,"2225"}</definedName>
    <definedName name="tioyo_1" localSheetId="0" hidden="1">{"with_oth_curr",#N/A,FALSE,"2225"}</definedName>
    <definedName name="tioyo_1" hidden="1">{"with_oth_curr",#N/A,FALSE,"2225"}</definedName>
    <definedName name="Tire.Roller">#REF!</definedName>
    <definedName name="TIREROLLER">#REF!</definedName>
    <definedName name="tirtr" localSheetId="2" hidden="1">{"with_oth_curr",#N/A,FALSE,"2225"}</definedName>
    <definedName name="tirtr" localSheetId="0" hidden="1">{"with_oth_curr",#N/A,FALSE,"2225"}</definedName>
    <definedName name="tirtr" hidden="1">{"with_oth_curr",#N/A,FALSE,"2225"}</definedName>
    <definedName name="tirtr_1" localSheetId="2" hidden="1">{"with_oth_curr",#N/A,FALSE,"2225"}</definedName>
    <definedName name="tirtr_1" localSheetId="0" hidden="1">{"with_oth_curr",#N/A,FALSE,"2225"}</definedName>
    <definedName name="tirtr_1" hidden="1">{"with_oth_curr",#N/A,FALSE,"2225"}</definedName>
    <definedName name="tit">#REF!</definedName>
    <definedName name="TITAN">#REF!</definedName>
    <definedName name="Titik_lampu">#REF!</definedName>
    <definedName name="Title">#REF!</definedName>
    <definedName name="Title1">#REF!</definedName>
    <definedName name="Titre12moisglissants">OFFSET(#REF!,0,0,1,COUNTA(#REF!))</definedName>
    <definedName name="tiyi" localSheetId="2" hidden="1">{"with_oth_curr",#N/A,FALSE,"2225"}</definedName>
    <definedName name="tiyi" localSheetId="0" hidden="1">{"with_oth_curr",#N/A,FALSE,"2225"}</definedName>
    <definedName name="tiyi" hidden="1">{"with_oth_curr",#N/A,FALSE,"2225"}</definedName>
    <definedName name="tiyi_1" localSheetId="2" hidden="1">{"with_oth_curr",#N/A,FALSE,"2225"}</definedName>
    <definedName name="tiyi_1" localSheetId="0" hidden="1">{"with_oth_curr",#N/A,FALSE,"2225"}</definedName>
    <definedName name="tiyi_1" hidden="1">{"with_oth_curr",#N/A,FALSE,"2225"}</definedName>
    <definedName name="tj" localSheetId="2" hidden="1">{#N/A,#N/A,FALSE,"REK";#N/A,#N/A,FALSE,"Bq-ARS"}</definedName>
    <definedName name="tj" localSheetId="0" hidden="1">{#N/A,#N/A,FALSE,"REK";#N/A,#N/A,FALSE,"Bq-ARS"}</definedName>
    <definedName name="tj" hidden="1">{#N/A,#N/A,FALSE,"REK";#N/A,#N/A,FALSE,"Bq-ARS"}</definedName>
    <definedName name="TK">#REF!</definedName>
    <definedName name="Tk.Batu">#REF!</definedName>
    <definedName name="Tk.Gali">#REF!</definedName>
    <definedName name="Tk.Kayu">#REF!</definedName>
    <definedName name="TK_01">#REF!</definedName>
    <definedName name="TK_03">#REF!</definedName>
    <definedName name="TK_03A">#REF!</definedName>
    <definedName name="TK_03B">#REF!</definedName>
    <definedName name="TK_04">#REF!</definedName>
    <definedName name="TK_04A">#REF!</definedName>
    <definedName name="TK_04B">#REF!</definedName>
    <definedName name="TK_13">#REF!</definedName>
    <definedName name="tk_batu">#REF!</definedName>
    <definedName name="tk_besi">#REF!</definedName>
    <definedName name="tk_cat">#REF!</definedName>
    <definedName name="tk_kayu">#REF!</definedName>
    <definedName name="TKCOÙ">#REF!</definedName>
    <definedName name="tki">#REF!</definedName>
    <definedName name="tkitc10x2x0.6">#REF!</definedName>
    <definedName name="tkledeng">#REF!</definedName>
    <definedName name="tklistrik">#REF!</definedName>
    <definedName name="TKNÔÏ">#REF!</definedName>
    <definedName name="tkplitur">#REF!</definedName>
    <definedName name="tl">#REF!</definedName>
    <definedName name="tl.2x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20">#REF!</definedName>
    <definedName name="tl1x36b">#REF!</definedName>
    <definedName name="tl1x36bimc">#REF!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1x40">#REF!</definedName>
    <definedName name="TL236METALLOV">#REF!</definedName>
    <definedName name="tl2x18tbsm2">#REF!</definedName>
    <definedName name="tl2x20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>#REF!</definedName>
    <definedName name="tla2x18iacbimc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b1x18">#REF!</definedName>
    <definedName name="tlb1x36">#REF!</definedName>
    <definedName name="tlb1x36bimc">#REF!</definedName>
    <definedName name="tlb1x36w">#REF!</definedName>
    <definedName name="tlbk1x36">#REF!</definedName>
    <definedName name="tlbvs2x18">#REF!</definedName>
    <definedName name="tlbvs2x18bimc">#REF!</definedName>
    <definedName name="tlc20bimc">#REF!</definedName>
    <definedName name="Tle">#REF!</definedName>
    <definedName name="tlidf250p">#REF!</definedName>
    <definedName name="TLOADER">#REF!</definedName>
    <definedName name="tlp">#REF!</definedName>
    <definedName name="tltko2x36">#REF!</definedName>
    <definedName name="tltko2x36bimc">#REF!</definedName>
    <definedName name="tltl20nb">#REF!</definedName>
    <definedName name="tluong">#REF!</definedName>
    <definedName name="TM">#REF!</definedName>
    <definedName name="TM_Opening_Euro">#REF!</definedName>
    <definedName name="TM_Opening_LC">#REF!</definedName>
    <definedName name="TMActual">OFFSET(#REF!,0,0,1,COUNT(#REF!))</definedName>
    <definedName name="TMBudget">OFFSET(#REF!,0,0,1,COUNT(#REF!))</definedName>
    <definedName name="TMjActual">OFFSET(#REF!,0,0,1,COUNT(#REF!))</definedName>
    <definedName name="TMjBudget">OFFSET(#REF!,0,0,1,COUNT(#REF!))</definedName>
    <definedName name="TMjLastyear">OFFSET(#REF!,0,0,1,COUNT(#REF!))</definedName>
    <definedName name="TMLastyear">OFFSET(#REF!,0,0,1,COUNT(#REF!))</definedName>
    <definedName name="TMN_No">#REF!</definedName>
    <definedName name="TMN_Raw_Mat_Description">#REF!</definedName>
    <definedName name="TmpGlobalExport0056">#REF!</definedName>
    <definedName name="TMTitre">OFFSET(#REF!,0,0,1,COUNTA(#REF!))</definedName>
    <definedName name="tnhtanam">#REF!</definedName>
    <definedName name="tnhurug">#REF!</definedName>
    <definedName name="TOCD">#REF!</definedName>
    <definedName name="today">#REF!</definedName>
    <definedName name="Today_">#REF!</definedName>
    <definedName name="TOMAY">#REF!</definedName>
    <definedName name="TOMAY2">#REF!</definedName>
    <definedName name="ton">#REF!</definedName>
    <definedName name="Tong_nhom">#REF!</definedName>
    <definedName name="tongbt">#REF!</definedName>
    <definedName name="tongcong">#REF!</definedName>
    <definedName name="tongdientich">#REF!</definedName>
    <definedName name="tonghop_t5">#REF!</definedName>
    <definedName name="tongthep">#REF!</definedName>
    <definedName name="tongthetich">#REF!</definedName>
    <definedName name="tools">#REF!</definedName>
    <definedName name="TOP">#REF!</definedName>
    <definedName name="topmanager">#REF!</definedName>
    <definedName name="toppaje">#REF!</definedName>
    <definedName name="topValuationTick">#REF!</definedName>
    <definedName name="TotAdminCost">#REF!</definedName>
    <definedName name="TOTAL">#REF!</definedName>
    <definedName name="Total_Adjustment">#REF!</definedName>
    <definedName name="total_Adjustment_June">#REF!</definedName>
    <definedName name="total_project_cost">#REF!</definedName>
    <definedName name="TOTAL_TEMP.__FE">#REF!</definedName>
    <definedName name="totalamount" hidden="1">#REF!</definedName>
    <definedName name="totalamt">#REF!</definedName>
    <definedName name="TotalCompany">#REF!</definedName>
    <definedName name="totalcredit154">#REF!</definedName>
    <definedName name="totald">#REF!</definedName>
    <definedName name="TotCommCost">#REF!</definedName>
    <definedName name="TotFixedCost">#REF!</definedName>
    <definedName name="TotLicFeeIn">#REF!</definedName>
    <definedName name="toto_A100">#REF!</definedName>
    <definedName name="toto_L521V1A">#REF!</definedName>
    <definedName name="toto_LW230J">#REF!</definedName>
    <definedName name="toto_S11N">#REF!</definedName>
    <definedName name="toto_S160V1">#REF!</definedName>
    <definedName name="toto_T23B13">#REF!</definedName>
    <definedName name="toto_T30ARQ13N">#REF!</definedName>
    <definedName name="toto_TS119AS5">#REF!</definedName>
    <definedName name="toto_TX1B">#REF!</definedName>
    <definedName name="toto_TX403SV3">#REF!</definedName>
    <definedName name="toto_TX4A">#REF!</definedName>
    <definedName name="toto_U57M">#REF!</definedName>
    <definedName name="TotOpsCost">#REF!</definedName>
    <definedName name="totTAlt5minplatTAlt6">#REF!</definedName>
    <definedName name="TotvalueAdded">#REF!</definedName>
    <definedName name="town_a">#REF!</definedName>
    <definedName name="town_b">#REF!</definedName>
    <definedName name="town_c">#REF!</definedName>
    <definedName name="town_d">#REF!</definedName>
    <definedName name="town_e">#REF!</definedName>
    <definedName name="tp">#REF!</definedName>
    <definedName name="TPLRP">#REF!</definedName>
    <definedName name="tpm">#REF!</definedName>
    <definedName name="Tprices">#REF!</definedName>
    <definedName name="tr" localSheetId="2" hidden="1">{#N/A,#N/A,FALSE,"Aging Summary";#N/A,#N/A,FALSE,"Ratio Analysis";#N/A,#N/A,FALSE,"Test 120 Day Accts";#N/A,#N/A,FALSE,"Tickmarks"}</definedName>
    <definedName name="tr" localSheetId="0" hidden="1">{#N/A,#N/A,FALSE,"Aging Summary";#N/A,#N/A,FALSE,"Ratio Analysis";#N/A,#N/A,FALSE,"Test 120 Day Accts";#N/A,#N/A,FALSE,"Tickmarks"}</definedName>
    <definedName name="tr" hidden="1">{#N/A,#N/A,FALSE,"Aging Summary";#N/A,#N/A,FALSE,"Ratio Analysis";#N/A,#N/A,FALSE,"Test 120 Day Accts";#N/A,#N/A,FALSE,"Tickmarks"}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ck.Loader">#REF!</definedName>
    <definedName name="TRACKLOADER">#REF!</definedName>
    <definedName name="TRADE2">#REF!</definedName>
    <definedName name="TRADING">#REF!</definedName>
    <definedName name="trafo">#REF!</definedName>
    <definedName name="TRAILLER">#REF!</definedName>
    <definedName name="tralis">#REF!</definedName>
    <definedName name="traljend">#REF!</definedName>
    <definedName name="TRAM">#REF!</definedName>
    <definedName name="TRANS">#REF!</definedName>
    <definedName name="trans_n_min">#REF!</definedName>
    <definedName name="Trans_Transaction_Exp">#REF!</definedName>
    <definedName name="trans_y_group">#REF!</definedName>
    <definedName name="trans_y_min">#REF!</definedName>
    <definedName name="Transactionbefore05015">#REF!</definedName>
    <definedName name="TransationExportExcel">#REF!</definedName>
    <definedName name="TransExportbyDate">#REF!</definedName>
    <definedName name="TRANSF">#N/A</definedName>
    <definedName name="Transport">#REF!</definedName>
    <definedName name="traTNHH">#REF!</definedName>
    <definedName name="TRAVEL">#REF!</definedName>
    <definedName name="TRAVELLING">#REF!</definedName>
    <definedName name="TRAvH">#REF!</definedName>
    <definedName name="TRAVL">#REF!</definedName>
    <definedName name="trd">#REF!</definedName>
    <definedName name="treatkode">#REF!</definedName>
    <definedName name="trehgn" localSheetId="2" hidden="1">{"rp_only",#N/A,FALSE,"2225"}</definedName>
    <definedName name="trehgn" localSheetId="0" hidden="1">{"rp_only",#N/A,FALSE,"2225"}</definedName>
    <definedName name="trehgn" hidden="1">{"rp_only",#N/A,FALSE,"2225"}</definedName>
    <definedName name="trehgn_1" localSheetId="2" hidden="1">{"rp_only",#N/A,FALSE,"2225"}</definedName>
    <definedName name="trehgn_1" localSheetId="0" hidden="1">{"rp_only",#N/A,FALSE,"2225"}</definedName>
    <definedName name="trehgn_1" hidden="1">{"rp_only",#N/A,FALSE,"2225"}</definedName>
    <definedName name="trertert" localSheetId="2" hidden="1">{"rp_only",#N/A,FALSE,"2225"}</definedName>
    <definedName name="trertert" localSheetId="0" hidden="1">{"rp_only",#N/A,FALSE,"2225"}</definedName>
    <definedName name="trertert" hidden="1">{"rp_only",#N/A,FALSE,"2225"}</definedName>
    <definedName name="trertert_1" localSheetId="2" hidden="1">{"rp_only",#N/A,FALSE,"2225"}</definedName>
    <definedName name="trertert_1" localSheetId="0" hidden="1">{"rp_only",#N/A,FALSE,"2225"}</definedName>
    <definedName name="trertert_1" hidden="1">{"rp_only",#N/A,FALSE,"2225"}</definedName>
    <definedName name="trertetet" localSheetId="2" hidden="1">{"rp_only",#N/A,FALSE,"2225"}</definedName>
    <definedName name="trertetet" localSheetId="0" hidden="1">{"rp_only",#N/A,FALSE,"2225"}</definedName>
    <definedName name="trertetet" hidden="1">{"rp_only",#N/A,FALSE,"2225"}</definedName>
    <definedName name="trertetet_1" localSheetId="2" hidden="1">{"rp_only",#N/A,FALSE,"2225"}</definedName>
    <definedName name="trertetet_1" localSheetId="0" hidden="1">{"rp_only",#N/A,FALSE,"2225"}</definedName>
    <definedName name="trertetet_1" hidden="1">{"rp_only",#N/A,FALSE,"2225"}</definedName>
    <definedName name="tretert" localSheetId="2" hidden="1">{"rp_only",#N/A,FALSE,"2225"}</definedName>
    <definedName name="tretert" localSheetId="0" hidden="1">{"rp_only",#N/A,FALSE,"2225"}</definedName>
    <definedName name="tretert" hidden="1">{"rp_only",#N/A,FALSE,"2225"}</definedName>
    <definedName name="tretert_1" localSheetId="2" hidden="1">{"rp_only",#N/A,FALSE,"2225"}</definedName>
    <definedName name="tretert_1" localSheetId="0" hidden="1">{"rp_only",#N/A,FALSE,"2225"}</definedName>
    <definedName name="tretert_1" hidden="1">{"rp_only",#N/A,FALSE,"2225"}</definedName>
    <definedName name="trfdg" localSheetId="2" hidden="1">{"rp_only",#N/A,FALSE,"2225"}</definedName>
    <definedName name="trfdg" localSheetId="0" hidden="1">{"rp_only",#N/A,FALSE,"2225"}</definedName>
    <definedName name="trfdg" hidden="1">{"rp_only",#N/A,FALSE,"2225"}</definedName>
    <definedName name="trfdg_1" localSheetId="2" hidden="1">{"rp_only",#N/A,FALSE,"2225"}</definedName>
    <definedName name="trfdg_1" localSheetId="0" hidden="1">{"rp_only",#N/A,FALSE,"2225"}</definedName>
    <definedName name="trfdg_1" hidden="1">{"rp_only",#N/A,FALSE,"2225"}</definedName>
    <definedName name="trfg" localSheetId="2" hidden="1">{"rp_only",#N/A,FALSE,"2225"}</definedName>
    <definedName name="trfg" localSheetId="0" hidden="1">{"rp_only",#N/A,FALSE,"2225"}</definedName>
    <definedName name="trfg" hidden="1">{"rp_only",#N/A,FALSE,"2225"}</definedName>
    <definedName name="trfg_1" localSheetId="2" hidden="1">{"rp_only",#N/A,FALSE,"2225"}</definedName>
    <definedName name="trfg_1" localSheetId="0" hidden="1">{"rp_only",#N/A,FALSE,"2225"}</definedName>
    <definedName name="trfg_1" hidden="1">{"rp_only",#N/A,FALSE,"2225"}</definedName>
    <definedName name="TRI">#REF!</definedName>
    <definedName name="trip110">#REF!</definedName>
    <definedName name="tripalm110">#REF!</definedName>
    <definedName name="Triplek_Uk.2_2_mm">#REF!</definedName>
    <definedName name="Triplek_Uk.3_0_mm">#REF!</definedName>
    <definedName name="Triplek_Uk.4_0_mm">#REF!</definedName>
    <definedName name="Triplek_Uk.6_0_mm">#REF!</definedName>
    <definedName name="triplek12">#REF!</definedName>
    <definedName name="triplek12_1">#REF!</definedName>
    <definedName name="triplek12c">#REF!</definedName>
    <definedName name="triplek12c_1">#REF!</definedName>
    <definedName name="triplek3">#REF!</definedName>
    <definedName name="triplek3_1">#REF!</definedName>
    <definedName name="triplek3b">#REF!</definedName>
    <definedName name="triplek3b_1">#REF!</definedName>
    <definedName name="triplek3c">#REF!</definedName>
    <definedName name="triplek3c_1">#REF!</definedName>
    <definedName name="triplek4">#REF!</definedName>
    <definedName name="triplek4_1">#REF!</definedName>
    <definedName name="triplek4b">#REF!</definedName>
    <definedName name="triplek4b_1">#REF!</definedName>
    <definedName name="triplek4c">#REF!</definedName>
    <definedName name="triplek4c_1">#REF!</definedName>
    <definedName name="triplek9">#REF!</definedName>
    <definedName name="Tripleks_4_mm_4__x_8">#REF!</definedName>
    <definedName name="trisakti" localSheetId="2" hidden="1">{#N/A,#N/A,FALSE,"Aging Summary";#N/A,#N/A,FALSE,"Ratio Analysis";#N/A,#N/A,FALSE,"Test 120 Day Accts";#N/A,#N/A,FALSE,"Tickmarks"}</definedName>
    <definedName name="trisakti" localSheetId="0" hidden="1">{#N/A,#N/A,FALSE,"Aging Summary";#N/A,#N/A,FALSE,"Ratio Analysis";#N/A,#N/A,FALSE,"Test 120 Day Accts";#N/A,#N/A,FALSE,"Tickmarks"}</definedName>
    <definedName name="trisakti" hidden="1">{#N/A,#N/A,FALSE,"Aging Summary";#N/A,#N/A,FALSE,"Ratio Analysis";#N/A,#N/A,FALSE,"Test 120 Day Accts";#N/A,#N/A,FALSE,"Tickmarks"}</definedName>
    <definedName name="TRIX">#REF!</definedName>
    <definedName name="TRL">#REF!</definedName>
    <definedName name="trlg">#REF!</definedName>
    <definedName name="TRNP_REVENUE_IF">#REF!</definedName>
    <definedName name="tro">#REF!</definedName>
    <definedName name="TROLLER">#REF!</definedName>
    <definedName name="trplek12b">#REF!</definedName>
    <definedName name="trplek12b_1">#REF!</definedName>
    <definedName name="trret" localSheetId="2" hidden="1">{"rp_only",#N/A,FALSE,"2225"}</definedName>
    <definedName name="trret" localSheetId="0" hidden="1">{"rp_only",#N/A,FALSE,"2225"}</definedName>
    <definedName name="trret" hidden="1">{"rp_only",#N/A,FALSE,"2225"}</definedName>
    <definedName name="trret_1" localSheetId="2" hidden="1">{"rp_only",#N/A,FALSE,"2225"}</definedName>
    <definedName name="trret_1" localSheetId="0" hidden="1">{"rp_only",#N/A,FALSE,"2225"}</definedName>
    <definedName name="trret_1" hidden="1">{"rp_only",#N/A,FALSE,"2225"}</definedName>
    <definedName name="trruytry" localSheetId="2" hidden="1">{"rp_only",#N/A,FALSE,"2225"}</definedName>
    <definedName name="trruytry" localSheetId="0" hidden="1">{"rp_only",#N/A,FALSE,"2225"}</definedName>
    <definedName name="trruytry" hidden="1">{"rp_only",#N/A,FALSE,"2225"}</definedName>
    <definedName name="trruytry_1" localSheetId="2" hidden="1">{"rp_only",#N/A,FALSE,"2225"}</definedName>
    <definedName name="trruytry_1" localSheetId="0" hidden="1">{"rp_only",#N/A,FALSE,"2225"}</definedName>
    <definedName name="trruytry_1" hidden="1">{"rp_only",#N/A,FALSE,"2225"}</definedName>
    <definedName name="trsdtrsytes" localSheetId="2" hidden="1">{"rp_only",#N/A,FALSE,"2225"}</definedName>
    <definedName name="trsdtrsytes" localSheetId="0" hidden="1">{"rp_only",#N/A,FALSE,"2225"}</definedName>
    <definedName name="trsdtrsytes" hidden="1">{"rp_only",#N/A,FALSE,"2225"}</definedName>
    <definedName name="trsdtrsytes_1" localSheetId="2" hidden="1">{"rp_only",#N/A,FALSE,"2225"}</definedName>
    <definedName name="trsdtrsytes_1" localSheetId="0" hidden="1">{"rp_only",#N/A,FALSE,"2225"}</definedName>
    <definedName name="trsdtrsytes_1" hidden="1">{"rp_only",#N/A,FALSE,"2225"}</definedName>
    <definedName name="trtrtytr" localSheetId="2" hidden="1">{"with_oth_curr",#N/A,FALSE,"2225"}</definedName>
    <definedName name="trtrtytr" localSheetId="0" hidden="1">{"with_oth_curr",#N/A,FALSE,"2225"}</definedName>
    <definedName name="trtrtytr" hidden="1">{"with_oth_curr",#N/A,FALSE,"2225"}</definedName>
    <definedName name="trtrtytr_1" localSheetId="2" hidden="1">{"with_oth_curr",#N/A,FALSE,"2225"}</definedName>
    <definedName name="trtrtytr_1" localSheetId="0" hidden="1">{"with_oth_curr",#N/A,FALSE,"2225"}</definedName>
    <definedName name="trtrtytr_1" hidden="1">{"with_oth_curr",#N/A,FALSE,"2225"}</definedName>
    <definedName name="truck">#REF!</definedName>
    <definedName name="trUL">#REF!</definedName>
    <definedName name="Trung">#REF!</definedName>
    <definedName name="trungthu">#REF!</definedName>
    <definedName name="TRUSS">#REF!</definedName>
    <definedName name="TRY" localSheetId="2">#REF!</definedName>
    <definedName name="TRY" localSheetId="0">#REF!</definedName>
    <definedName name="TRY" hidden="1">{#N/A,#N/A,FALSE,"DATA"}</definedName>
    <definedName name="trygfh" localSheetId="2" hidden="1">{"rp_only",#N/A,FALSE,"2225"}</definedName>
    <definedName name="trygfh" localSheetId="0" hidden="1">{"rp_only",#N/A,FALSE,"2225"}</definedName>
    <definedName name="trygfh" hidden="1">{"rp_only",#N/A,FALSE,"2225"}</definedName>
    <definedName name="trygfh_1" localSheetId="2" hidden="1">{"rp_only",#N/A,FALSE,"2225"}</definedName>
    <definedName name="trygfh_1" localSheetId="0" hidden="1">{"rp_only",#N/A,FALSE,"2225"}</definedName>
    <definedName name="trygfh_1" hidden="1">{"rp_only",#N/A,FALSE,"2225"}</definedName>
    <definedName name="tryrty" localSheetId="2" hidden="1">{"rp_only",#N/A,FALSE,"2225"}</definedName>
    <definedName name="tryrty" localSheetId="0" hidden="1">{"rp_only",#N/A,FALSE,"2225"}</definedName>
    <definedName name="tryrty" hidden="1">{"rp_only",#N/A,FALSE,"2225"}</definedName>
    <definedName name="tryrty_1" localSheetId="2" hidden="1">{"rp_only",#N/A,FALSE,"2225"}</definedName>
    <definedName name="tryrty_1" localSheetId="0" hidden="1">{"rp_only",#N/A,FALSE,"2225"}</definedName>
    <definedName name="tryrty_1" hidden="1">{"rp_only",#N/A,FALSE,"2225"}</definedName>
    <definedName name="tryrtyfgh" localSheetId="2" hidden="1">{"rp_only",#N/A,FALSE,"2225"}</definedName>
    <definedName name="tryrtyfgh" localSheetId="0" hidden="1">{"rp_only",#N/A,FALSE,"2225"}</definedName>
    <definedName name="tryrtyfgh" hidden="1">{"rp_only",#N/A,FALSE,"2225"}</definedName>
    <definedName name="tryrtyfgh_1" localSheetId="2" hidden="1">{"rp_only",#N/A,FALSE,"2225"}</definedName>
    <definedName name="tryrtyfgh_1" localSheetId="0" hidden="1">{"rp_only",#N/A,FALSE,"2225"}</definedName>
    <definedName name="tryrtyfgh_1" hidden="1">{"rp_only",#N/A,FALSE,"2225"}</definedName>
    <definedName name="tryrtyrt" localSheetId="2" hidden="1">{"with_oth_curr",#N/A,FALSE,"2225"}</definedName>
    <definedName name="tryrtyrt" localSheetId="0" hidden="1">{"with_oth_curr",#N/A,FALSE,"2225"}</definedName>
    <definedName name="tryrtyrt" hidden="1">{"with_oth_curr",#N/A,FALSE,"2225"}</definedName>
    <definedName name="tryrtyrt_1" localSheetId="2" hidden="1">{"with_oth_curr",#N/A,FALSE,"2225"}</definedName>
    <definedName name="tryrtyrt_1" localSheetId="0" hidden="1">{"with_oth_curr",#N/A,FALSE,"2225"}</definedName>
    <definedName name="tryrtyrt_1" hidden="1">{"with_oth_curr",#N/A,FALSE,"2225"}</definedName>
    <definedName name="tryrtyrtyr" localSheetId="2" hidden="1">{"with_oth_curr",#N/A,FALSE,"2225"}</definedName>
    <definedName name="tryrtyrtyr" localSheetId="0" hidden="1">{"with_oth_curr",#N/A,FALSE,"2225"}</definedName>
    <definedName name="tryrtyrtyr" hidden="1">{"with_oth_curr",#N/A,FALSE,"2225"}</definedName>
    <definedName name="tryrtyrtyr_1" localSheetId="2" hidden="1">{"with_oth_curr",#N/A,FALSE,"2225"}</definedName>
    <definedName name="tryrtyrtyr_1" localSheetId="0" hidden="1">{"with_oth_curr",#N/A,FALSE,"2225"}</definedName>
    <definedName name="tryrtyrtyr_1" hidden="1">{"with_oth_curr",#N/A,FALSE,"2225"}</definedName>
    <definedName name="tryrtyrtyry" localSheetId="2" hidden="1">{"rp_only",#N/A,FALSE,"2225"}</definedName>
    <definedName name="tryrtyrtyry" localSheetId="0" hidden="1">{"rp_only",#N/A,FALSE,"2225"}</definedName>
    <definedName name="tryrtyrtyry" hidden="1">{"rp_only",#N/A,FALSE,"2225"}</definedName>
    <definedName name="tryrtyrtyry_1" localSheetId="2" hidden="1">{"rp_only",#N/A,FALSE,"2225"}</definedName>
    <definedName name="tryrtyrtyry_1" localSheetId="0" hidden="1">{"rp_only",#N/A,FALSE,"2225"}</definedName>
    <definedName name="tryrtyrtyry_1" hidden="1">{"rp_only",#N/A,FALSE,"2225"}</definedName>
    <definedName name="tryrtyry" localSheetId="2" hidden="1">{"rp_only",#N/A,FALSE,"2225"}</definedName>
    <definedName name="tryrtyry" localSheetId="0" hidden="1">{"rp_only",#N/A,FALSE,"2225"}</definedName>
    <definedName name="tryrtyry" hidden="1">{"rp_only",#N/A,FALSE,"2225"}</definedName>
    <definedName name="tryrtyry_1" localSheetId="2" hidden="1">{"rp_only",#N/A,FALSE,"2225"}</definedName>
    <definedName name="tryrtyry_1" localSheetId="0" hidden="1">{"rp_only",#N/A,FALSE,"2225"}</definedName>
    <definedName name="tryrtyry_1" hidden="1">{"rp_only",#N/A,FALSE,"2225"}</definedName>
    <definedName name="tryrtytry" localSheetId="2" hidden="1">{"rp_only",#N/A,FALSE,"2225"}</definedName>
    <definedName name="tryrtytry" localSheetId="0" hidden="1">{"rp_only",#N/A,FALSE,"2225"}</definedName>
    <definedName name="tryrtytry" hidden="1">{"rp_only",#N/A,FALSE,"2225"}</definedName>
    <definedName name="tryrtytry_1" localSheetId="2" hidden="1">{"rp_only",#N/A,FALSE,"2225"}</definedName>
    <definedName name="tryrtytry_1" localSheetId="0" hidden="1">{"rp_only",#N/A,FALSE,"2225"}</definedName>
    <definedName name="tryrtytry_1" hidden="1">{"rp_only",#N/A,FALSE,"2225"}</definedName>
    <definedName name="tryryrty" localSheetId="2" hidden="1">{"rp_only",#N/A,FALSE,"2225"}</definedName>
    <definedName name="tryryrty" localSheetId="0" hidden="1">{"rp_only",#N/A,FALSE,"2225"}</definedName>
    <definedName name="tryryrty" hidden="1">{"rp_only",#N/A,FALSE,"2225"}</definedName>
    <definedName name="tryryrty_1" localSheetId="2" hidden="1">{"rp_only",#N/A,FALSE,"2225"}</definedName>
    <definedName name="tryryrty_1" localSheetId="0" hidden="1">{"rp_only",#N/A,FALSE,"2225"}</definedName>
    <definedName name="tryryrty_1" hidden="1">{"rp_only",#N/A,FALSE,"2225"}</definedName>
    <definedName name="tryryryry" localSheetId="2" hidden="1">{"rp_only",#N/A,FALSE,"2225"}</definedName>
    <definedName name="tryryryry" localSheetId="0" hidden="1">{"rp_only",#N/A,FALSE,"2225"}</definedName>
    <definedName name="tryryryry" hidden="1">{"rp_only",#N/A,FALSE,"2225"}</definedName>
    <definedName name="tryryryry_1" localSheetId="2" hidden="1">{"rp_only",#N/A,FALSE,"2225"}</definedName>
    <definedName name="tryryryry_1" localSheetId="0" hidden="1">{"rp_only",#N/A,FALSE,"2225"}</definedName>
    <definedName name="tryryryry_1" hidden="1">{"rp_only",#N/A,FALSE,"2225"}</definedName>
    <definedName name="tryryughj" localSheetId="2" hidden="1">{"rp_only",#N/A,FALSE,"2225"}</definedName>
    <definedName name="tryryughj" localSheetId="0" hidden="1">{"rp_only",#N/A,FALSE,"2225"}</definedName>
    <definedName name="tryryughj" hidden="1">{"rp_only",#N/A,FALSE,"2225"}</definedName>
    <definedName name="tryryughj_1" localSheetId="2" hidden="1">{"rp_only",#N/A,FALSE,"2225"}</definedName>
    <definedName name="tryryughj_1" localSheetId="0" hidden="1">{"rp_only",#N/A,FALSE,"2225"}</definedName>
    <definedName name="tryryughj_1" hidden="1">{"rp_only",#N/A,FALSE,"2225"}</definedName>
    <definedName name="trytutit" localSheetId="2" hidden="1">{"rp_only",#N/A,FALSE,"2225"}</definedName>
    <definedName name="trytutit" localSheetId="0" hidden="1">{"rp_only",#N/A,FALSE,"2225"}</definedName>
    <definedName name="trytutit" hidden="1">{"rp_only",#N/A,FALSE,"2225"}</definedName>
    <definedName name="trytutit_1" localSheetId="2" hidden="1">{"rp_only",#N/A,FALSE,"2225"}</definedName>
    <definedName name="trytutit_1" localSheetId="0" hidden="1">{"rp_only",#N/A,FALSE,"2225"}</definedName>
    <definedName name="trytutit_1" hidden="1">{"rp_only",#N/A,FALSE,"2225"}</definedName>
    <definedName name="trytyhgf" localSheetId="2" hidden="1">{"rp_only",#N/A,FALSE,"2225"}</definedName>
    <definedName name="trytyhgf" localSheetId="0" hidden="1">{"rp_only",#N/A,FALSE,"2225"}</definedName>
    <definedName name="trytyhgf" hidden="1">{"rp_only",#N/A,FALSE,"2225"}</definedName>
    <definedName name="trytyhgf_1" localSheetId="2" hidden="1">{"rp_only",#N/A,FALSE,"2225"}</definedName>
    <definedName name="trytyhgf_1" localSheetId="0" hidden="1">{"rp_only",#N/A,FALSE,"2225"}</definedName>
    <definedName name="trytyhgf_1" hidden="1">{"rp_only",#N/A,FALSE,"2225"}</definedName>
    <definedName name="tryurtrui" localSheetId="2" hidden="1">{"with_oth_curr",#N/A,FALSE,"2225"}</definedName>
    <definedName name="tryurtrui" localSheetId="0" hidden="1">{"with_oth_curr",#N/A,FALSE,"2225"}</definedName>
    <definedName name="tryurtrui" hidden="1">{"with_oth_curr",#N/A,FALSE,"2225"}</definedName>
    <definedName name="tryurtrui_1" localSheetId="2" hidden="1">{"with_oth_curr",#N/A,FALSE,"2225"}</definedName>
    <definedName name="tryurtrui_1" localSheetId="0" hidden="1">{"with_oth_curr",#N/A,FALSE,"2225"}</definedName>
    <definedName name="tryurtrui_1" hidden="1">{"with_oth_curr",#N/A,FALSE,"2225"}</definedName>
    <definedName name="tryyty" localSheetId="2" hidden="1">{"rp_only",#N/A,FALSE,"2225"}</definedName>
    <definedName name="tryyty" localSheetId="0" hidden="1">{"rp_only",#N/A,FALSE,"2225"}</definedName>
    <definedName name="tryyty" hidden="1">{"rp_only",#N/A,FALSE,"2225"}</definedName>
    <definedName name="tryyty_1" localSheetId="2" hidden="1">{"rp_only",#N/A,FALSE,"2225"}</definedName>
    <definedName name="tryyty_1" localSheetId="0" hidden="1">{"rp_only",#N/A,FALSE,"2225"}</definedName>
    <definedName name="tryyty_1" hidden="1">{"rp_only",#N/A,FALSE,"2225"}</definedName>
    <definedName name="tryytytr" localSheetId="2" hidden="1">{"rp_only",#N/A,FALSE,"2225"}</definedName>
    <definedName name="tryytytr" localSheetId="0" hidden="1">{"rp_only",#N/A,FALSE,"2225"}</definedName>
    <definedName name="tryytytr" hidden="1">{"rp_only",#N/A,FALSE,"2225"}</definedName>
    <definedName name="tryytytr_1" localSheetId="2" hidden="1">{"rp_only",#N/A,FALSE,"2225"}</definedName>
    <definedName name="tryytytr_1" localSheetId="0" hidden="1">{"rp_only",#N/A,FALSE,"2225"}</definedName>
    <definedName name="tryytytr_1" hidden="1">{"rp_only",#N/A,FALSE,"2225"}</definedName>
    <definedName name="TS" localSheetId="2">HAJIME:OWARI</definedName>
    <definedName name="TS" localSheetId="0">HAJIME:OWARI</definedName>
    <definedName name="TS">HAJIME:OWARI</definedName>
    <definedName name="TSB1.">#REF!</definedName>
    <definedName name="TSB1_1">#REF!</definedName>
    <definedName name="tscb">#REF!</definedName>
    <definedName name="tscs3w">#REF!</definedName>
    <definedName name="tscs6w">#REF!</definedName>
    <definedName name="tshs15">#REF!</definedName>
    <definedName name="tshs6w">#REF!</definedName>
    <definedName name="tski">#REF!</definedName>
    <definedName name="tskie">#REF!</definedName>
    <definedName name="tsnya2x1.5">#REF!</definedName>
    <definedName name="tsnyafrc">#REF!</definedName>
    <definedName name="tso">#REF!</definedName>
    <definedName name="TT">#REF!</definedName>
    <definedName name="TT_1P">#REF!</definedName>
    <definedName name="TT_3p">#REF!</definedName>
    <definedName name="ttam">#REF!</definedName>
    <definedName name="ttao">#REF!</definedName>
    <definedName name="ttbt">#REF!</definedName>
    <definedName name="TTDesiredLevelOfEvidenceItems">#REF!</definedName>
    <definedName name="tthi">#REF!</definedName>
    <definedName name="ttklampu">#REF!</definedName>
    <definedName name="ttkstop">#REF!</definedName>
    <definedName name="ttronmk">#REF!</definedName>
    <definedName name="TTT" localSheetId="2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TTT" localSheetId="0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TTT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ttt\" localSheetId="2" hidden="1">{#N/A,#N/A,FALSE,"Aging Summary";#N/A,#N/A,FALSE,"Ratio Analysis";#N/A,#N/A,FALSE,"Test 120 Day Accts";#N/A,#N/A,FALSE,"Tickmarks"}</definedName>
    <definedName name="ttt\" localSheetId="0" hidden="1">{#N/A,#N/A,FALSE,"Aging Summary";#N/A,#N/A,FALSE,"Ratio Analysis";#N/A,#N/A,FALSE,"Test 120 Day Accts";#N/A,#N/A,FALSE,"Tickmarks"}</definedName>
    <definedName name="ttt\" hidden="1">{#N/A,#N/A,FALSE,"Aging Summary";#N/A,#N/A,FALSE,"Ratio Analysis";#N/A,#N/A,FALSE,"Test 120 Day Accts";#N/A,#N/A,FALSE,"Tickmarks"}</definedName>
    <definedName name="tttt" localSheetId="2" hidden="1">{"'Sheet1'!$L$16"}</definedName>
    <definedName name="tttt" localSheetId="0" hidden="1">{"'Sheet1'!$L$16"}</definedName>
    <definedName name="tttt" hidden="1">{"rp_only",#N/A,FALSE,"2225"}</definedName>
    <definedName name="tttt_1" localSheetId="2" hidden="1">{"rp_only",#N/A,FALSE,"2225"}</definedName>
    <definedName name="tttt_1" localSheetId="0" hidden="1">{"rp_only",#N/A,FALSE,"2225"}</definedName>
    <definedName name="tttt_1" hidden="1">{"rp_only",#N/A,FALSE,"2225"}</definedName>
    <definedName name="ttttt0405">#REF!</definedName>
    <definedName name="tty" localSheetId="2" hidden="1">{"with_oth_curr",#N/A,FALSE,"2225"}</definedName>
    <definedName name="tty" localSheetId="0" hidden="1">{"with_oth_curr",#N/A,FALSE,"2225"}</definedName>
    <definedName name="tty" hidden="1">{"with_oth_curr",#N/A,FALSE,"2225"}</definedName>
    <definedName name="tty_1" localSheetId="2" hidden="1">{"with_oth_curr",#N/A,FALSE,"2225"}</definedName>
    <definedName name="tty_1" localSheetId="0" hidden="1">{"with_oth_curr",#N/A,FALSE,"2225"}</definedName>
    <definedName name="tty_1" hidden="1">{"with_oth_curr",#N/A,FALSE,"2225"}</definedName>
    <definedName name="ttyiiyiu" localSheetId="2" hidden="1">{"rp_only",#N/A,FALSE,"2225"}</definedName>
    <definedName name="ttyiiyiu" localSheetId="0" hidden="1">{"rp_only",#N/A,FALSE,"2225"}</definedName>
    <definedName name="ttyiiyiu" hidden="1">{"rp_only",#N/A,FALSE,"2225"}</definedName>
    <definedName name="ttyiiyiu_1" localSheetId="2" hidden="1">{"rp_only",#N/A,FALSE,"2225"}</definedName>
    <definedName name="ttyiiyiu_1" localSheetId="0" hidden="1">{"rp_only",#N/A,FALSE,"2225"}</definedName>
    <definedName name="ttyiiyiu_1" hidden="1">{"rp_only",#N/A,FALSE,"2225"}</definedName>
    <definedName name="tualangb">#REF!</definedName>
    <definedName name="tualangb_1">#REF!</definedName>
    <definedName name="Tuan">#REF!</definedName>
    <definedName name="TUAN45">#REF!</definedName>
    <definedName name="TUAN46">#REF!</definedName>
    <definedName name="TUAN48">#REF!</definedName>
    <definedName name="TUAN49">#REF!</definedName>
    <definedName name="TUAN50">#REF!</definedName>
    <definedName name="TUAN51">#REF!</definedName>
    <definedName name="TUAN52">#REF!</definedName>
    <definedName name="tuei" localSheetId="2" hidden="1">{"rp_only",#N/A,FALSE,"2225"}</definedName>
    <definedName name="tuei" localSheetId="0" hidden="1">{"rp_only",#N/A,FALSE,"2225"}</definedName>
    <definedName name="tuei" hidden="1">{"rp_only",#N/A,FALSE,"2225"}</definedName>
    <definedName name="tuei_1" localSheetId="2" hidden="1">{"rp_only",#N/A,FALSE,"2225"}</definedName>
    <definedName name="tuei_1" localSheetId="0" hidden="1">{"rp_only",#N/A,FALSE,"2225"}</definedName>
    <definedName name="tuei_1" hidden="1">{"rp_only",#N/A,FALSE,"2225"}</definedName>
    <definedName name="TUGAL1">#REF!</definedName>
    <definedName name="tuiyii" localSheetId="2" hidden="1">{"rp_only",#N/A,FALSE,"2225"}</definedName>
    <definedName name="tuiyii" localSheetId="0" hidden="1">{"rp_only",#N/A,FALSE,"2225"}</definedName>
    <definedName name="tuiyii" hidden="1">{"rp_only",#N/A,FALSE,"2225"}</definedName>
    <definedName name="tuiyii_1" localSheetId="2" hidden="1">{"rp_only",#N/A,FALSE,"2225"}</definedName>
    <definedName name="tuiyii_1" localSheetId="0" hidden="1">{"rp_only",#N/A,FALSE,"2225"}</definedName>
    <definedName name="tuiyii_1" hidden="1">{"rp_only",#N/A,FALSE,"2225"}</definedName>
    <definedName name="tukang">#REF!</definedName>
    <definedName name="Tukang_Batu">#REF!</definedName>
    <definedName name="TUKANG_BATU_SETENGAH_TERAMPIL">#REF!</definedName>
    <definedName name="TUKANG_BATU_TERAMPIL">#REF!</definedName>
    <definedName name="Tukang_Besi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kangb">#REF!</definedName>
    <definedName name="tukangb_1">#REF!</definedName>
    <definedName name="tukangc">#REF!</definedName>
    <definedName name="tukangc_1">#REF!</definedName>
    <definedName name="tukl">#REF!</definedName>
    <definedName name="tulang24">#REF!</definedName>
    <definedName name="tulang39">#REF!</definedName>
    <definedName name="tulangb">#REF!</definedName>
    <definedName name="tulangc">#REF!</definedName>
    <definedName name="Turkey_1">#REF!</definedName>
    <definedName name="Turkey_2">#REF!</definedName>
    <definedName name="Turkey_3">#REF!</definedName>
    <definedName name="Turkey_4">#REF!</definedName>
    <definedName name="turnovercomments.cmt">#REF!</definedName>
    <definedName name="turnoverhead.txt">#REF!</definedName>
    <definedName name="turnovertable.tbl">#REF!</definedName>
    <definedName name="tututyut" localSheetId="2" hidden="1">{"rp_only",#N/A,FALSE,"2225"}</definedName>
    <definedName name="tututyut" localSheetId="0" hidden="1">{"rp_only",#N/A,FALSE,"2225"}</definedName>
    <definedName name="tututyut" hidden="1">{"rp_only",#N/A,FALSE,"2225"}</definedName>
    <definedName name="tututyut_1" localSheetId="2" hidden="1">{"rp_only",#N/A,FALSE,"2225"}</definedName>
    <definedName name="tututyut_1" localSheetId="0" hidden="1">{"rp_only",#N/A,FALSE,"2225"}</definedName>
    <definedName name="tututyut_1" hidden="1">{"rp_only",#N/A,FALSE,"2225"}</definedName>
    <definedName name="tututyutyuty" localSheetId="2" hidden="1">{"rp_only",#N/A,FALSE,"2225"}</definedName>
    <definedName name="tututyutyuty" localSheetId="0" hidden="1">{"rp_only",#N/A,FALSE,"2225"}</definedName>
    <definedName name="tututyutyuty" hidden="1">{"rp_only",#N/A,FALSE,"2225"}</definedName>
    <definedName name="tututyutyuty_1" localSheetId="2" hidden="1">{"rp_only",#N/A,FALSE,"2225"}</definedName>
    <definedName name="tututyutyuty_1" localSheetId="0" hidden="1">{"rp_only",#N/A,FALSE,"2225"}</definedName>
    <definedName name="tututyutyuty_1" hidden="1">{"rp_only",#N/A,FALSE,"2225"}</definedName>
    <definedName name="tutyuughj" localSheetId="2" hidden="1">{"rp_only",#N/A,FALSE,"2225"}</definedName>
    <definedName name="tutyuughj" localSheetId="0" hidden="1">{"rp_only",#N/A,FALSE,"2225"}</definedName>
    <definedName name="tutyuughj" hidden="1">{"rp_only",#N/A,FALSE,"2225"}</definedName>
    <definedName name="tutyuughj_1" localSheetId="2" hidden="1">{"rp_only",#N/A,FALSE,"2225"}</definedName>
    <definedName name="tutyuughj_1" localSheetId="0" hidden="1">{"rp_only",#N/A,FALSE,"2225"}</definedName>
    <definedName name="tutyuughj_1" hidden="1">{"rp_only",#N/A,FALSE,"2225"}</definedName>
    <definedName name="Tuyen">#REF!</definedName>
    <definedName name="tuytyu" localSheetId="2" hidden="1">{"with_oth_curr",#N/A,FALSE,"2225"}</definedName>
    <definedName name="tuytyu" localSheetId="0" hidden="1">{"with_oth_curr",#N/A,FALSE,"2225"}</definedName>
    <definedName name="tuytyu" hidden="1">{"with_oth_curr",#N/A,FALSE,"2225"}</definedName>
    <definedName name="tuytyu_1" localSheetId="2" hidden="1">{"with_oth_curr",#N/A,FALSE,"2225"}</definedName>
    <definedName name="tuytyu_1" localSheetId="0" hidden="1">{"with_oth_curr",#N/A,FALSE,"2225"}</definedName>
    <definedName name="tuytyu_1" hidden="1">{"with_oth_curr",#N/A,FALSE,"2225"}</definedName>
    <definedName name="tv">#REF!</definedName>
    <definedName name="tv75nc">#REF!</definedName>
    <definedName name="tv75vl">#REF!</definedName>
    <definedName name="Tweights">#REF!</definedName>
    <definedName name="twood">#REF!</definedName>
    <definedName name="twood110">#REF!</definedName>
    <definedName name="twood122">#REF!</definedName>
    <definedName name="twoodalm">#REF!</definedName>
    <definedName name="TwoStepMisstatementIdentified">#REF!</definedName>
    <definedName name="TwoStepTolerableEstMisstmtCalc">#REF!</definedName>
    <definedName name="twroller">#REF!</definedName>
    <definedName name="TX_BUD_03">#REF!</definedName>
    <definedName name="TX_R">#REF!</definedName>
    <definedName name="TXB11QBINHCHANH">#REF!</definedName>
    <definedName name="TXB11QBINHTAN">#REF!</definedName>
    <definedName name="TXB11QBINHTHANH1">#REF!</definedName>
    <definedName name="TXB11QBINHTHANH2">#REF!</definedName>
    <definedName name="TXB11QCUCHI">#REF!</definedName>
    <definedName name="TXB11QGOVAP1">#REF!</definedName>
    <definedName name="TXB11QGOVAP2">#REF!</definedName>
    <definedName name="TXB11QHOCMON">#REF!</definedName>
    <definedName name="TXB11QPHUNHUAN">#REF!</definedName>
    <definedName name="TXB11QTANBINH1">#REF!</definedName>
    <definedName name="TXB11QTANBINH2">#REF!</definedName>
    <definedName name="TXB11QTANPHU">#REF!</definedName>
    <definedName name="TXB11QTHUDUC1">#REF!</definedName>
    <definedName name="TXB11QTHUDUC2">#REF!</definedName>
    <definedName name="TXB11QUAN1">#REF!</definedName>
    <definedName name="TXB11QUAN10">#REF!</definedName>
    <definedName name="TXB11QUAN11">#REF!</definedName>
    <definedName name="TXB11QUAN12">#REF!</definedName>
    <definedName name="TXB11QUAN2">#REF!</definedName>
    <definedName name="TXB11QUAN4">#REF!</definedName>
    <definedName name="TXB11QUAN6B">#REF!</definedName>
    <definedName name="TXB11QUAN7">#REF!</definedName>
    <definedName name="TXB11QUAN8A">#REF!</definedName>
    <definedName name="TXB11QUAN8B">#REF!</definedName>
    <definedName name="TXB44QUAN5">#REF!</definedName>
    <definedName name="TXB44QUAN6A">#REF!</definedName>
    <definedName name="ty" localSheetId="2" hidden="1">{#N/A,#N/A,FALSE,"Aging Summary";#N/A,#N/A,FALSE,"Ratio Analysis";#N/A,#N/A,FALSE,"Test 120 Day Accts";#N/A,#N/A,FALSE,"Tickmarks"}</definedName>
    <definedName name="ty" localSheetId="0" hidden="1">{#N/A,#N/A,FALSE,"Aging Summary";#N/A,#N/A,FALSE,"Ratio Analysis";#N/A,#N/A,FALSE,"Test 120 Day Accts";#N/A,#N/A,FALSE,"Tickmarks"}</definedName>
    <definedName name="ty" hidden="1">{#N/A,#N/A,FALSE,"Aging Summary";#N/A,#N/A,FALSE,"Ratio Analysis";#N/A,#N/A,FALSE,"Test 120 Day Accts";#N/A,#N/A,FALSE,"Tickmarks"}</definedName>
    <definedName name="TY_Growth_Rate">#REF!</definedName>
    <definedName name="ty_le">#REF!</definedName>
    <definedName name="ty_le_BTN">#REF!</definedName>
    <definedName name="Ty_le1">#REF!</definedName>
    <definedName name="tya" localSheetId="2" hidden="1">{#N/A,#N/A,FALSE,"M01";#N/A,#N/A,FALSE,"M02";#N/A,#N/A,FALSE,"M03";#N/A,#N/A,FALSE,"M04";#N/A,#N/A,FALSE,"M05";#N/A,#N/A,FALSE,"M08"}</definedName>
    <definedName name="tya" localSheetId="0" hidden="1">{#N/A,#N/A,FALSE,"M01";#N/A,#N/A,FALSE,"M02";#N/A,#N/A,FALSE,"M03";#N/A,#N/A,FALSE,"M04";#N/A,#N/A,FALSE,"M05";#N/A,#N/A,FALSE,"M08"}</definedName>
    <definedName name="tya" hidden="1">{#N/A,#N/A,FALSE,"M01";#N/A,#N/A,FALSE,"M02";#N/A,#N/A,FALSE,"M03";#N/A,#N/A,FALSE,"M04";#N/A,#N/A,FALSE,"M05";#N/A,#N/A,FALSE,"M08"}</definedName>
    <definedName name="tygjhj" localSheetId="2" hidden="1">{"with_oth_curr",#N/A,FALSE,"2225"}</definedName>
    <definedName name="tygjhj" localSheetId="0" hidden="1">{"with_oth_curr",#N/A,FALSE,"2225"}</definedName>
    <definedName name="tygjhj" hidden="1">{"with_oth_curr",#N/A,FALSE,"2225"}</definedName>
    <definedName name="tygjhj_1" localSheetId="2" hidden="1">{"with_oth_curr",#N/A,FALSE,"2225"}</definedName>
    <definedName name="tygjhj_1" localSheetId="0" hidden="1">{"with_oth_curr",#N/A,FALSE,"2225"}</definedName>
    <definedName name="tygjhj_1" hidden="1">{"with_oth_curr",#N/A,FALSE,"2225"}</definedName>
    <definedName name="tyiyi" localSheetId="2" hidden="1">{"rp_only",#N/A,FALSE,"2225"}</definedName>
    <definedName name="tyiyi" localSheetId="0" hidden="1">{"rp_only",#N/A,FALSE,"2225"}</definedName>
    <definedName name="tyiyi" hidden="1">{"rp_only",#N/A,FALSE,"2225"}</definedName>
    <definedName name="tyiyi_1" localSheetId="2" hidden="1">{"rp_only",#N/A,FALSE,"2225"}</definedName>
    <definedName name="tyiyi_1" localSheetId="0" hidden="1">{"rp_only",#N/A,FALSE,"2225"}</definedName>
    <definedName name="tyiyi_1" hidden="1">{"rp_only",#N/A,FALSE,"2225"}</definedName>
    <definedName name="tyk">#REF!</definedName>
    <definedName name="TYLin" hidden="1">#REF!</definedName>
    <definedName name="typ" hidden="1">#REF!</definedName>
    <definedName name="Type">#REF!</definedName>
    <definedName name="type_magasin">#REF!</definedName>
    <definedName name="TYPE1">#REF!</definedName>
    <definedName name="TYPE2">#REF!</definedName>
    <definedName name="TYPE3">#REF!</definedName>
    <definedName name="TYPICAL_FLOOR___7_LEVEL">#REF!</definedName>
    <definedName name="tyreroller">#REF!</definedName>
    <definedName name="tyrty" localSheetId="2" hidden="1">{"rp_only",#N/A,FALSE,"2225"}</definedName>
    <definedName name="tyrty" localSheetId="0" hidden="1">{"rp_only",#N/A,FALSE,"2225"}</definedName>
    <definedName name="tyrty" hidden="1">{"rp_only",#N/A,FALSE,"2225"}</definedName>
    <definedName name="tyrty_1" localSheetId="2" hidden="1">{"rp_only",#N/A,FALSE,"2225"}</definedName>
    <definedName name="tyrty_1" localSheetId="0" hidden="1">{"rp_only",#N/A,FALSE,"2225"}</definedName>
    <definedName name="tyrty_1" hidden="1">{"rp_only",#N/A,FALSE,"2225"}</definedName>
    <definedName name="tyrtyrt" localSheetId="2" hidden="1">{"rp_only",#N/A,FALSE,"2225"}</definedName>
    <definedName name="tyrtyrt" localSheetId="0" hidden="1">{"rp_only",#N/A,FALSE,"2225"}</definedName>
    <definedName name="tyrtyrt" hidden="1">{"rp_only",#N/A,FALSE,"2225"}</definedName>
    <definedName name="tyrtyrt_1" localSheetId="2" hidden="1">{"rp_only",#N/A,FALSE,"2225"}</definedName>
    <definedName name="tyrtyrt_1" localSheetId="0" hidden="1">{"rp_only",#N/A,FALSE,"2225"}</definedName>
    <definedName name="tyrtyrt_1" hidden="1">{"rp_only",#N/A,FALSE,"2225"}</definedName>
    <definedName name="tyrtyrtyry" localSheetId="2" hidden="1">{"rp_only",#N/A,FALSE,"2225"}</definedName>
    <definedName name="tyrtyrtyry" localSheetId="0" hidden="1">{"rp_only",#N/A,FALSE,"2225"}</definedName>
    <definedName name="tyrtyrtyry" hidden="1">{"rp_only",#N/A,FALSE,"2225"}</definedName>
    <definedName name="tyrtyrtyry_1" localSheetId="2" hidden="1">{"rp_only",#N/A,FALSE,"2225"}</definedName>
    <definedName name="tyrtyrtyry_1" localSheetId="0" hidden="1">{"rp_only",#N/A,FALSE,"2225"}</definedName>
    <definedName name="tyrtyrtyry_1" hidden="1">{"rp_only",#N/A,FALSE,"2225"}</definedName>
    <definedName name="tyrtyuu" localSheetId="2" hidden="1">{"rp_only",#N/A,FALSE,"2225"}</definedName>
    <definedName name="tyrtyuu" localSheetId="0" hidden="1">{"rp_only",#N/A,FALSE,"2225"}</definedName>
    <definedName name="tyrtyuu" hidden="1">{"rp_only",#N/A,FALSE,"2225"}</definedName>
    <definedName name="tyrtyuu_1" localSheetId="2" hidden="1">{"rp_only",#N/A,FALSE,"2225"}</definedName>
    <definedName name="tyrtyuu_1" localSheetId="0" hidden="1">{"rp_only",#N/A,FALSE,"2225"}</definedName>
    <definedName name="tyrtyuu_1" hidden="1">{"rp_only",#N/A,FALSE,"2225"}</definedName>
    <definedName name="tyrtyyt" localSheetId="2" hidden="1">{"rp_only",#N/A,FALSE,"2225"}</definedName>
    <definedName name="tyrtyyt" localSheetId="0" hidden="1">{"rp_only",#N/A,FALSE,"2225"}</definedName>
    <definedName name="tyrtyyt" hidden="1">{"rp_only",#N/A,FALSE,"2225"}</definedName>
    <definedName name="tyrtyyt_1" localSheetId="2" hidden="1">{"rp_only",#N/A,FALSE,"2225"}</definedName>
    <definedName name="tyrtyyt_1" localSheetId="0" hidden="1">{"rp_only",#N/A,FALSE,"2225"}</definedName>
    <definedName name="tyrtyyt_1" hidden="1">{"rp_only",#N/A,FALSE,"2225"}</definedName>
    <definedName name="tytrtyr" localSheetId="2" hidden="1">{"rp_only",#N/A,FALSE,"2225"}</definedName>
    <definedName name="tytrtyr" localSheetId="0" hidden="1">{"rp_only",#N/A,FALSE,"2225"}</definedName>
    <definedName name="tytrtyr" hidden="1">{"rp_only",#N/A,FALSE,"2225"}</definedName>
    <definedName name="tytrtyr_1" localSheetId="2" hidden="1">{"rp_only",#N/A,FALSE,"2225"}</definedName>
    <definedName name="tytrtyr_1" localSheetId="0" hidden="1">{"rp_only",#N/A,FALSE,"2225"}</definedName>
    <definedName name="tytrtyr_1" hidden="1">{"rp_only",#N/A,FALSE,"2225"}</definedName>
    <definedName name="tyuet" localSheetId="2" hidden="1">{"rp_only",#N/A,FALSE,"2225"}</definedName>
    <definedName name="tyuet" localSheetId="0" hidden="1">{"rp_only",#N/A,FALSE,"2225"}</definedName>
    <definedName name="tyuet" hidden="1">{"rp_only",#N/A,FALSE,"2225"}</definedName>
    <definedName name="tyuet_1" localSheetId="2" hidden="1">{"rp_only",#N/A,FALSE,"2225"}</definedName>
    <definedName name="tyuet_1" localSheetId="0" hidden="1">{"rp_only",#N/A,FALSE,"2225"}</definedName>
    <definedName name="tyuet_1" hidden="1">{"rp_only",#N/A,FALSE,"2225"}</definedName>
    <definedName name="tyujhb" localSheetId="2" hidden="1">{"rp_only",#N/A,FALSE,"2225"}</definedName>
    <definedName name="tyujhb" localSheetId="0" hidden="1">{"rp_only",#N/A,FALSE,"2225"}</definedName>
    <definedName name="tyujhb" hidden="1">{"rp_only",#N/A,FALSE,"2225"}</definedName>
    <definedName name="tyujhb_1" localSheetId="2" hidden="1">{"rp_only",#N/A,FALSE,"2225"}</definedName>
    <definedName name="tyujhb_1" localSheetId="0" hidden="1">{"rp_only",#N/A,FALSE,"2225"}</definedName>
    <definedName name="tyujhb_1" hidden="1">{"rp_only",#N/A,FALSE,"2225"}</definedName>
    <definedName name="tyurytrty" localSheetId="2" hidden="1">{"with_oth_curr",#N/A,FALSE,"2225"}</definedName>
    <definedName name="tyurytrty" localSheetId="0" hidden="1">{"with_oth_curr",#N/A,FALSE,"2225"}</definedName>
    <definedName name="tyurytrty" hidden="1">{"with_oth_curr",#N/A,FALSE,"2225"}</definedName>
    <definedName name="tyurytrty_1" localSheetId="2" hidden="1">{"with_oth_curr",#N/A,FALSE,"2225"}</definedName>
    <definedName name="tyurytrty_1" localSheetId="0" hidden="1">{"with_oth_curr",#N/A,FALSE,"2225"}</definedName>
    <definedName name="tyurytrty_1" hidden="1">{"with_oth_curr",#N/A,FALSE,"2225"}</definedName>
    <definedName name="tyutty" localSheetId="2" hidden="1">{"rp_only",#N/A,FALSE,"2225"}</definedName>
    <definedName name="tyutty" localSheetId="0" hidden="1">{"rp_only",#N/A,FALSE,"2225"}</definedName>
    <definedName name="tyutty" hidden="1">{"rp_only",#N/A,FALSE,"2225"}</definedName>
    <definedName name="tyutty_1" localSheetId="2" hidden="1">{"rp_only",#N/A,FALSE,"2225"}</definedName>
    <definedName name="tyutty_1" localSheetId="0" hidden="1">{"rp_only",#N/A,FALSE,"2225"}</definedName>
    <definedName name="tyutty_1" hidden="1">{"rp_only",#N/A,FALSE,"2225"}</definedName>
    <definedName name="tyutut" localSheetId="2" hidden="1">{"rp_only",#N/A,FALSE,"2225"}</definedName>
    <definedName name="tyutut" localSheetId="0" hidden="1">{"rp_only",#N/A,FALSE,"2225"}</definedName>
    <definedName name="tyutut" hidden="1">{"rp_only",#N/A,FALSE,"2225"}</definedName>
    <definedName name="tyutut_1" localSheetId="2" hidden="1">{"rp_only",#N/A,FALSE,"2225"}</definedName>
    <definedName name="tyutut_1" localSheetId="0" hidden="1">{"rp_only",#N/A,FALSE,"2225"}</definedName>
    <definedName name="tyutut_1" hidden="1">{"rp_only",#N/A,FALSE,"2225"}</definedName>
    <definedName name="tyutuyt" localSheetId="2" hidden="1">{"rp_only",#N/A,FALSE,"2225"}</definedName>
    <definedName name="tyutuyt" localSheetId="0" hidden="1">{"rp_only",#N/A,FALSE,"2225"}</definedName>
    <definedName name="tyutuyt" hidden="1">{"rp_only",#N/A,FALSE,"2225"}</definedName>
    <definedName name="tyutuyt_1" localSheetId="2" hidden="1">{"rp_only",#N/A,FALSE,"2225"}</definedName>
    <definedName name="tyutuyt_1" localSheetId="0" hidden="1">{"rp_only",#N/A,FALSE,"2225"}</definedName>
    <definedName name="tyutuyt_1" hidden="1">{"rp_only",#N/A,FALSE,"2225"}</definedName>
    <definedName name="tyutuyu" localSheetId="2" hidden="1">{"rp_only",#N/A,FALSE,"2225"}</definedName>
    <definedName name="tyutuyu" localSheetId="0" hidden="1">{"rp_only",#N/A,FALSE,"2225"}</definedName>
    <definedName name="tyutuyu" hidden="1">{"rp_only",#N/A,FALSE,"2225"}</definedName>
    <definedName name="tyutuyu_1" localSheetId="2" hidden="1">{"rp_only",#N/A,FALSE,"2225"}</definedName>
    <definedName name="tyutuyu_1" localSheetId="0" hidden="1">{"rp_only",#N/A,FALSE,"2225"}</definedName>
    <definedName name="tyutuyu_1" hidden="1">{"rp_only",#N/A,FALSE,"2225"}</definedName>
    <definedName name="tyutyut" localSheetId="2" hidden="1">{"rp_only",#N/A,FALSE,"2225"}</definedName>
    <definedName name="tyutyut" localSheetId="0" hidden="1">{"rp_only",#N/A,FALSE,"2225"}</definedName>
    <definedName name="tyutyut" hidden="1">{"rp_only",#N/A,FALSE,"2225"}</definedName>
    <definedName name="tyutyut_1" localSheetId="2" hidden="1">{"rp_only",#N/A,FALSE,"2225"}</definedName>
    <definedName name="tyutyut_1" localSheetId="0" hidden="1">{"rp_only",#N/A,FALSE,"2225"}</definedName>
    <definedName name="tyutyut_1" hidden="1">{"rp_only",#N/A,FALSE,"2225"}</definedName>
    <definedName name="tyutyutu" localSheetId="2" hidden="1">{"rp_only",#N/A,FALSE,"2225"}</definedName>
    <definedName name="tyutyutu" localSheetId="0" hidden="1">{"rp_only",#N/A,FALSE,"2225"}</definedName>
    <definedName name="tyutyutu" hidden="1">{"rp_only",#N/A,FALSE,"2225"}</definedName>
    <definedName name="tyutyutu_1" localSheetId="2" hidden="1">{"rp_only",#N/A,FALSE,"2225"}</definedName>
    <definedName name="tyutyutu_1" localSheetId="0" hidden="1">{"rp_only",#N/A,FALSE,"2225"}</definedName>
    <definedName name="tyutyutu_1" hidden="1">{"rp_only",#N/A,FALSE,"2225"}</definedName>
    <definedName name="tyutyuty" localSheetId="2" hidden="1">{"rp_only",#N/A,FALSE,"2225"}</definedName>
    <definedName name="tyutyuty" localSheetId="0" hidden="1">{"rp_only",#N/A,FALSE,"2225"}</definedName>
    <definedName name="tyutyuty" hidden="1">{"rp_only",#N/A,FALSE,"2225"}</definedName>
    <definedName name="tyutyuty_1" localSheetId="2" hidden="1">{"rp_only",#N/A,FALSE,"2225"}</definedName>
    <definedName name="tyutyuty_1" localSheetId="0" hidden="1">{"rp_only",#N/A,FALSE,"2225"}</definedName>
    <definedName name="tyutyuty_1" hidden="1">{"rp_only",#N/A,FALSE,"2225"}</definedName>
    <definedName name="tyutyutyu" localSheetId="2" hidden="1">{"rp_only",#N/A,FALSE,"2225"}</definedName>
    <definedName name="tyutyutyu" localSheetId="0" hidden="1">{"rp_only",#N/A,FALSE,"2225"}</definedName>
    <definedName name="tyutyutyu" hidden="1">{"rp_only",#N/A,FALSE,"2225"}</definedName>
    <definedName name="tyutyutyu_1" localSheetId="2" hidden="1">{"rp_only",#N/A,FALSE,"2225"}</definedName>
    <definedName name="tyutyutyu_1" localSheetId="0" hidden="1">{"rp_only",#N/A,FALSE,"2225"}</definedName>
    <definedName name="tyutyutyu_1" hidden="1">{"rp_only",#N/A,FALSE,"2225"}</definedName>
    <definedName name="tyutyutyut" localSheetId="2" hidden="1">{"rp_only",#N/A,FALSE,"2225"}</definedName>
    <definedName name="tyutyutyut" localSheetId="0" hidden="1">{"rp_only",#N/A,FALSE,"2225"}</definedName>
    <definedName name="tyutyutyut" hidden="1">{"rp_only",#N/A,FALSE,"2225"}</definedName>
    <definedName name="tyutyutyut_1" localSheetId="2" hidden="1">{"rp_only",#N/A,FALSE,"2225"}</definedName>
    <definedName name="tyutyutyut_1" localSheetId="0" hidden="1">{"rp_only",#N/A,FALSE,"2225"}</definedName>
    <definedName name="tyutyutyut_1" hidden="1">{"rp_only",#N/A,FALSE,"2225"}</definedName>
    <definedName name="tyutyutyutyu" localSheetId="2" hidden="1">{"rp_only",#N/A,FALSE,"2225"}</definedName>
    <definedName name="tyutyutyutyu" localSheetId="0" hidden="1">{"rp_only",#N/A,FALSE,"2225"}</definedName>
    <definedName name="tyutyutyutyu" hidden="1">{"rp_only",#N/A,FALSE,"2225"}</definedName>
    <definedName name="tyutyutyutyu_1" localSheetId="2" hidden="1">{"rp_only",#N/A,FALSE,"2225"}</definedName>
    <definedName name="tyutyutyutyu_1" localSheetId="0" hidden="1">{"rp_only",#N/A,FALSE,"2225"}</definedName>
    <definedName name="tyutyutyutyu_1" hidden="1">{"rp_only",#N/A,FALSE,"2225"}</definedName>
    <definedName name="tyutyutyutyuty" localSheetId="2" hidden="1">{"with_oth_curr",#N/A,FALSE,"2225"}</definedName>
    <definedName name="tyutyutyutyuty" localSheetId="0" hidden="1">{"with_oth_curr",#N/A,FALSE,"2225"}</definedName>
    <definedName name="tyutyutyutyuty" hidden="1">{"with_oth_curr",#N/A,FALSE,"2225"}</definedName>
    <definedName name="tyutyutyutyuty_1" localSheetId="2" hidden="1">{"with_oth_curr",#N/A,FALSE,"2225"}</definedName>
    <definedName name="tyutyutyutyuty_1" localSheetId="0" hidden="1">{"with_oth_curr",#N/A,FALSE,"2225"}</definedName>
    <definedName name="tyutyutyutyuty_1" hidden="1">{"with_oth_curr",#N/A,FALSE,"2225"}</definedName>
    <definedName name="tyutyutyutyutyu" localSheetId="2" hidden="1">{"with_oth_curr",#N/A,FALSE,"2225"}</definedName>
    <definedName name="tyutyutyutyutyu" localSheetId="0" hidden="1">{"with_oth_curr",#N/A,FALSE,"2225"}</definedName>
    <definedName name="tyutyutyutyutyu" hidden="1">{"with_oth_curr",#N/A,FALSE,"2225"}</definedName>
    <definedName name="tyutyutyutyutyu_1" localSheetId="2" hidden="1">{"with_oth_curr",#N/A,FALSE,"2225"}</definedName>
    <definedName name="tyutyutyutyutyu_1" localSheetId="0" hidden="1">{"with_oth_curr",#N/A,FALSE,"2225"}</definedName>
    <definedName name="tyutyutyutyutyu_1" hidden="1">{"with_oth_curr",#N/A,FALSE,"2225"}</definedName>
    <definedName name="tyuythjnhg" localSheetId="2" hidden="1">{"rp_only",#N/A,FALSE,"2225"}</definedName>
    <definedName name="tyuythjnhg" localSheetId="0" hidden="1">{"rp_only",#N/A,FALSE,"2225"}</definedName>
    <definedName name="tyuythjnhg" hidden="1">{"rp_only",#N/A,FALSE,"2225"}</definedName>
    <definedName name="tyuythjnhg_1" localSheetId="2" hidden="1">{"rp_only",#N/A,FALSE,"2225"}</definedName>
    <definedName name="tyuythjnhg_1" localSheetId="0" hidden="1">{"rp_only",#N/A,FALSE,"2225"}</definedName>
    <definedName name="tyuythjnhg_1" hidden="1">{"rp_only",#N/A,FALSE,"2225"}</definedName>
    <definedName name="tyuytut" localSheetId="2" hidden="1">{"with_oth_curr",#N/A,FALSE,"2225"}</definedName>
    <definedName name="tyuytut" localSheetId="0" hidden="1">{"with_oth_curr",#N/A,FALSE,"2225"}</definedName>
    <definedName name="tyuytut" hidden="1">{"with_oth_curr",#N/A,FALSE,"2225"}</definedName>
    <definedName name="tyuytut_1" localSheetId="2" hidden="1">{"with_oth_curr",#N/A,FALSE,"2225"}</definedName>
    <definedName name="tyuytut_1" localSheetId="0" hidden="1">{"with_oth_curr",#N/A,FALSE,"2225"}</definedName>
    <definedName name="tyuytut_1" hidden="1">{"with_oth_curr",#N/A,FALSE,"2225"}</definedName>
    <definedName name="tyuytuyt" localSheetId="2" hidden="1">{"rp_only",#N/A,FALSE,"2225"}</definedName>
    <definedName name="tyuytuyt" localSheetId="0" hidden="1">{"rp_only",#N/A,FALSE,"2225"}</definedName>
    <definedName name="tyuytuyt" hidden="1">{"rp_only",#N/A,FALSE,"2225"}</definedName>
    <definedName name="tyuytuyt_1" localSheetId="2" hidden="1">{"rp_only",#N/A,FALSE,"2225"}</definedName>
    <definedName name="tyuytuyt_1" localSheetId="0" hidden="1">{"rp_only",#N/A,FALSE,"2225"}</definedName>
    <definedName name="tyuytuyt_1" hidden="1">{"rp_only",#N/A,FALSE,"2225"}</definedName>
    <definedName name="tyuytyut" localSheetId="2" hidden="1">{"rp_only",#N/A,FALSE,"2225"}</definedName>
    <definedName name="tyuytyut" localSheetId="0" hidden="1">{"rp_only",#N/A,FALSE,"2225"}</definedName>
    <definedName name="tyuytyut" hidden="1">{"rp_only",#N/A,FALSE,"2225"}</definedName>
    <definedName name="tyuytyut_1" localSheetId="2" hidden="1">{"rp_only",#N/A,FALSE,"2225"}</definedName>
    <definedName name="tyuytyut_1" localSheetId="0" hidden="1">{"rp_only",#N/A,FALSE,"2225"}</definedName>
    <definedName name="tyuytyut_1" hidden="1">{"rp_only",#N/A,FALSE,"2225"}</definedName>
    <definedName name="tyyte" localSheetId="2" hidden="1">{"rp_only",#N/A,FALSE,"2225"}</definedName>
    <definedName name="tyyte" localSheetId="0" hidden="1">{"rp_only",#N/A,FALSE,"2225"}</definedName>
    <definedName name="tyyte" hidden="1">{"rp_only",#N/A,FALSE,"2225"}</definedName>
    <definedName name="tyyte_1" localSheetId="2" hidden="1">{"rp_only",#N/A,FALSE,"2225"}</definedName>
    <definedName name="tyyte_1" localSheetId="0" hidden="1">{"rp_only",#N/A,FALSE,"2225"}</definedName>
    <definedName name="tyyte_1" hidden="1">{"rp_only",#N/A,FALSE,"2225"}</definedName>
    <definedName name="u">#REF!</definedName>
    <definedName name="U.." localSheetId="2" hidden="1">{"rp_only",#N/A,FALSE,"2225"}</definedName>
    <definedName name="U.." localSheetId="0" hidden="1">{"rp_only",#N/A,FALSE,"2225"}</definedName>
    <definedName name="U.." hidden="1">{"rp_only",#N/A,FALSE,"2225"}</definedName>
    <definedName name="U.._1" localSheetId="2" hidden="1">{"rp_only",#N/A,FALSE,"2225"}</definedName>
    <definedName name="U.._1" localSheetId="0" hidden="1">{"rp_only",#N/A,FALSE,"2225"}</definedName>
    <definedName name="U.._1" hidden="1">{"rp_only",#N/A,FALSE,"2225"}</definedName>
    <definedName name="U.Angkutbesi">#REF!</definedName>
    <definedName name="U.Batu">#REF!</definedName>
    <definedName name="U.Bekisting">#REF!</definedName>
    <definedName name="U.BongkarBkst">#REF!</definedName>
    <definedName name="U.Conduit">#REF!</definedName>
    <definedName name="U.Cor1">#REF!</definedName>
    <definedName name="U.Cor2">#REF!</definedName>
    <definedName name="U.Curing">#REF!</definedName>
    <definedName name="U.Gelarbase">#REF!</definedName>
    <definedName name="U.Gelarps">#REF!</definedName>
    <definedName name="U.pabrikasibesi">#REF!</definedName>
    <definedName name="U.Siapcor">#REF!</definedName>
    <definedName name="U.Stelbesi">#REF!</definedName>
    <definedName name="U_1">#REF!</definedName>
    <definedName name="U2..." localSheetId="2" hidden="1">{"rp_only",#N/A,FALSE,"2225"}</definedName>
    <definedName name="U2..." localSheetId="0" hidden="1">{"rp_only",#N/A,FALSE,"2225"}</definedName>
    <definedName name="U2..." hidden="1">{"rp_only",#N/A,FALSE,"2225"}</definedName>
    <definedName name="U2..._1" localSheetId="2" hidden="1">{"rp_only",#N/A,FALSE,"2225"}</definedName>
    <definedName name="U2..._1" localSheetId="0" hidden="1">{"rp_only",#N/A,FALSE,"2225"}</definedName>
    <definedName name="U2..._1" hidden="1">{"rp_only",#N/A,FALSE,"2225"}</definedName>
    <definedName name="U30_FSA" hidden="1">#REF!</definedName>
    <definedName name="u52.">#REF!</definedName>
    <definedName name="ua" localSheetId="2" hidden="1">{#N/A,#N/A,FALSE,"Aging Summary";#N/A,#N/A,FALSE,"Ratio Analysis";#N/A,#N/A,FALSE,"Test 120 Day Accts";#N/A,#N/A,FALSE,"Tickmarks"}</definedName>
    <definedName name="ua" localSheetId="0" hidden="1">{#N/A,#N/A,FALSE,"Aging Summary";#N/A,#N/A,FALSE,"Ratio Analysis";#N/A,#N/A,FALSE,"Test 120 Day Accts";#N/A,#N/A,FALSE,"Tickmarks"}</definedName>
    <definedName name="ua" hidden="1">{#N/A,#N/A,FALSE,"Aging Summary";#N/A,#N/A,FALSE,"Ratio Analysis";#N/A,#N/A,FALSE,"Test 120 Day Accts";#N/A,#N/A,FALSE,"Tickmarks"}</definedName>
    <definedName name="ua_1" localSheetId="2" hidden="1">{#N/A,#N/A,FALSE,"Aging Summary";#N/A,#N/A,FALSE,"Ratio Analysis";#N/A,#N/A,FALSE,"Test 120 Day Accts";#N/A,#N/A,FALSE,"Tickmarks"}</definedName>
    <definedName name="ua_1" localSheetId="0" hidden="1">{#N/A,#N/A,FALSE,"Aging Summary";#N/A,#N/A,FALSE,"Ratio Analysis";#N/A,#N/A,FALSE,"Test 120 Day Accts";#N/A,#N/A,FALSE,"Tickmarks"}</definedName>
    <definedName name="ua_1" hidden="1">{#N/A,#N/A,FALSE,"Aging Summary";#N/A,#N/A,FALSE,"Ratio Analysis";#N/A,#N/A,FALSE,"Test 120 Day Accts";#N/A,#N/A,FALSE,"Tickmarks"}</definedName>
    <definedName name="UAasdsa" localSheetId="2" hidden="1">{"rp_only",#N/A,FALSE,"2225"}</definedName>
    <definedName name="UAasdsa" localSheetId="0" hidden="1">{"rp_only",#N/A,FALSE,"2225"}</definedName>
    <definedName name="UAasdsa" hidden="1">{"rp_only",#N/A,FALSE,"2225"}</definedName>
    <definedName name="UAasdsa_1" localSheetId="2" hidden="1">{"rp_only",#N/A,FALSE,"2225"}</definedName>
    <definedName name="UAasdsa_1" localSheetId="0" hidden="1">{"rp_only",#N/A,FALSE,"2225"}</definedName>
    <definedName name="UAasdsa_1" hidden="1">{"rp_only",#N/A,FALSE,"2225"}</definedName>
    <definedName name="UAHU">#REF!</definedName>
    <definedName name="ubak">#REF!</definedName>
    <definedName name="ubekb">#REF!</definedName>
    <definedName name="ubekbal">#REF!</definedName>
    <definedName name="ubekmult">#REF!</definedName>
    <definedName name="ubekp">#REF!</definedName>
    <definedName name="ubekpan">#REF!</definedName>
    <definedName name="Ubin_abu_abu_20x20_cm">#REF!</definedName>
    <definedName name="Ubin_wafel__20x20_cm">#REF!</definedName>
    <definedName name="ubrav">#REF!</definedName>
    <definedName name="ubttemp">#REF!</definedName>
    <definedName name="ucatbes">#REF!</definedName>
    <definedName name="ucatdal">#REF!</definedName>
    <definedName name="ucatkay">#REF!</definedName>
    <definedName name="ucatluar">#REF!</definedName>
    <definedName name="ucatplaf">#REF!</definedName>
    <definedName name="ucian">#REF!</definedName>
    <definedName name="ucor">#REF!</definedName>
    <definedName name="udo" localSheetId="2" hidden="1">{#N/A,#N/A,FALSE,"REK";#N/A,#N/A,FALSE,"rab"}</definedName>
    <definedName name="udo" localSheetId="0" hidden="1">{#N/A,#N/A,FALSE,"REK";#N/A,#N/A,FALSE,"rab"}</definedName>
    <definedName name="udo" hidden="1">{#N/A,#N/A,FALSE,"REK";#N/A,#N/A,FALSE,"rab"}</definedName>
    <definedName name="Udsfda" localSheetId="2" hidden="1">{"rp_only",#N/A,FALSE,"2225"}</definedName>
    <definedName name="Udsfda" localSheetId="0" hidden="1">{"rp_only",#N/A,FALSE,"2225"}</definedName>
    <definedName name="Udsfda" hidden="1">{"rp_only",#N/A,FALSE,"2225"}</definedName>
    <definedName name="Udsfda_1" localSheetId="2" hidden="1">{"rp_only",#N/A,FALSE,"2225"}</definedName>
    <definedName name="Udsfda_1" localSheetId="0" hidden="1">{"rp_only",#N/A,FALSE,"2225"}</definedName>
    <definedName name="Udsfda_1" hidden="1">{"rp_only",#N/A,FALSE,"2225"}</definedName>
    <definedName name="UFCU">#REF!</definedName>
    <definedName name="ufyuyur" localSheetId="2" hidden="1">{"with_oth_curr",#N/A,FALSE,"2225"}</definedName>
    <definedName name="ufyuyur" localSheetId="0" hidden="1">{"with_oth_curr",#N/A,FALSE,"2225"}</definedName>
    <definedName name="ufyuyur" hidden="1">{"with_oth_curr",#N/A,FALSE,"2225"}</definedName>
    <definedName name="ufyuyur_1" localSheetId="2" hidden="1">{"with_oth_curr",#N/A,FALSE,"2225"}</definedName>
    <definedName name="ufyuyur_1" localSheetId="0" hidden="1">{"with_oth_curr",#N/A,FALSE,"2225"}</definedName>
    <definedName name="ufyuyur_1" hidden="1">{"with_oth_curr",#N/A,FALSE,"2225"}</definedName>
    <definedName name="ugal">#REF!</definedName>
    <definedName name="Ugf" localSheetId="2" hidden="1">{"rp_only",#N/A,FALSE,"2225"}</definedName>
    <definedName name="Ugf" localSheetId="0" hidden="1">{"rp_only",#N/A,FALSE,"2225"}</definedName>
    <definedName name="Ugf" hidden="1">{"rp_only",#N/A,FALSE,"2225"}</definedName>
    <definedName name="Ugf_1" localSheetId="2" hidden="1">{"rp_only",#N/A,FALSE,"2225"}</definedName>
    <definedName name="Ugf_1" localSheetId="0" hidden="1">{"rp_only",#N/A,FALSE,"2225"}</definedName>
    <definedName name="Ugf_1" hidden="1">{"rp_only",#N/A,FALSE,"2225"}</definedName>
    <definedName name="ui" localSheetId="2">#REF!</definedName>
    <definedName name="ui" localSheetId="0">#REF!</definedName>
    <definedName name="ui" hidden="1">{#N/A,#N/A,FALSE,"Aging Summary";#N/A,#N/A,FALSE,"Ratio Analysis";#N/A,#N/A,FALSE,"Test 120 Day Accts";#N/A,#N/A,FALSE,"Tickmarks"}</definedName>
    <definedName name="uiiooui" localSheetId="2" hidden="1">{"rp_only",#N/A,FALSE,"2225"}</definedName>
    <definedName name="uiiooui" localSheetId="0" hidden="1">{"rp_only",#N/A,FALSE,"2225"}</definedName>
    <definedName name="uiiooui" hidden="1">{"rp_only",#N/A,FALSE,"2225"}</definedName>
    <definedName name="uiiooui_1" localSheetId="2" hidden="1">{"rp_only",#N/A,FALSE,"2225"}</definedName>
    <definedName name="uiiooui_1" localSheetId="0" hidden="1">{"rp_only",#N/A,FALSE,"2225"}</definedName>
    <definedName name="uiiooui_1" hidden="1">{"rp_only",#N/A,FALSE,"2225"}</definedName>
    <definedName name="uiouioo" localSheetId="2" hidden="1">{"rp_only",#N/A,FALSE,"2225"}</definedName>
    <definedName name="uiouioo" localSheetId="0" hidden="1">{"rp_only",#N/A,FALSE,"2225"}</definedName>
    <definedName name="uiouioo" hidden="1">{"rp_only",#N/A,FALSE,"2225"}</definedName>
    <definedName name="uiouioo_1" localSheetId="2" hidden="1">{"rp_only",#N/A,FALSE,"2225"}</definedName>
    <definedName name="uiouioo_1" localSheetId="0" hidden="1">{"rp_only",#N/A,FALSE,"2225"}</definedName>
    <definedName name="uiouioo_1" hidden="1">{"rp_only",#N/A,FALSE,"2225"}</definedName>
    <definedName name="uiouiou" localSheetId="2" hidden="1">{"rp_only",#N/A,FALSE,"2225"}</definedName>
    <definedName name="uiouiou" localSheetId="0" hidden="1">{"rp_only",#N/A,FALSE,"2225"}</definedName>
    <definedName name="uiouiou" hidden="1">{"rp_only",#N/A,FALSE,"2225"}</definedName>
    <definedName name="uiouiou_1" localSheetId="2" hidden="1">{"rp_only",#N/A,FALSE,"2225"}</definedName>
    <definedName name="uiouiou_1" localSheetId="0" hidden="1">{"rp_only",#N/A,FALSE,"2225"}</definedName>
    <definedName name="uiouiou_1" hidden="1">{"rp_only",#N/A,FALSE,"2225"}</definedName>
    <definedName name="uiouiouio" localSheetId="2" hidden="1">{"rp_only",#N/A,FALSE,"2225"}</definedName>
    <definedName name="uiouiouio" localSheetId="0" hidden="1">{"rp_only",#N/A,FALSE,"2225"}</definedName>
    <definedName name="uiouiouio" hidden="1">{"rp_only",#N/A,FALSE,"2225"}</definedName>
    <definedName name="uiouiouio_1" localSheetId="2" hidden="1">{"rp_only",#N/A,FALSE,"2225"}</definedName>
    <definedName name="uiouiouio_1" localSheetId="0" hidden="1">{"rp_only",#N/A,FALSE,"2225"}</definedName>
    <definedName name="uiouiouio_1" hidden="1">{"rp_only",#N/A,FALSE,"2225"}</definedName>
    <definedName name="uiouiouiouio" localSheetId="2" hidden="1">{"with_oth_curr",#N/A,FALSE,"2225"}</definedName>
    <definedName name="uiouiouiouio" localSheetId="0" hidden="1">{"with_oth_curr",#N/A,FALSE,"2225"}</definedName>
    <definedName name="uiouiouiouio" hidden="1">{"with_oth_curr",#N/A,FALSE,"2225"}</definedName>
    <definedName name="uiouiouiouio_1" localSheetId="2" hidden="1">{"with_oth_curr",#N/A,FALSE,"2225"}</definedName>
    <definedName name="uiouiouiouio_1" localSheetId="0" hidden="1">{"with_oth_curr",#N/A,FALSE,"2225"}</definedName>
    <definedName name="uiouiouiouio_1" hidden="1">{"with_oth_curr",#N/A,FALSE,"2225"}</definedName>
    <definedName name="uiouiouo" localSheetId="2" hidden="1">{"with_oth_curr",#N/A,FALSE,"2225"}</definedName>
    <definedName name="uiouiouo" localSheetId="0" hidden="1">{"with_oth_curr",#N/A,FALSE,"2225"}</definedName>
    <definedName name="uiouiouo" hidden="1">{"with_oth_curr",#N/A,FALSE,"2225"}</definedName>
    <definedName name="uiouiouo_1" localSheetId="2" hidden="1">{"with_oth_curr",#N/A,FALSE,"2225"}</definedName>
    <definedName name="uiouiouo_1" localSheetId="0" hidden="1">{"with_oth_curr",#N/A,FALSE,"2225"}</definedName>
    <definedName name="uiouiouo_1" hidden="1">{"with_oth_curr",#N/A,FALSE,"2225"}</definedName>
    <definedName name="uiouiouoi" localSheetId="2" hidden="1">{"with_oth_curr",#N/A,FALSE,"2225"}</definedName>
    <definedName name="uiouiouoi" localSheetId="0" hidden="1">{"with_oth_curr",#N/A,FALSE,"2225"}</definedName>
    <definedName name="uiouiouoi" hidden="1">{"with_oth_curr",#N/A,FALSE,"2225"}</definedName>
    <definedName name="uiouiouoi_1" localSheetId="2" hidden="1">{"with_oth_curr",#N/A,FALSE,"2225"}</definedName>
    <definedName name="uiouiouoi_1" localSheetId="0" hidden="1">{"with_oth_curr",#N/A,FALSE,"2225"}</definedName>
    <definedName name="uiouiouoi_1" hidden="1">{"with_oth_curr",#N/A,FALSE,"2225"}</definedName>
    <definedName name="uiouo" localSheetId="2" hidden="1">{"with_oth_curr",#N/A,FALSE,"2225"}</definedName>
    <definedName name="uiouo" localSheetId="0" hidden="1">{"with_oth_curr",#N/A,FALSE,"2225"}</definedName>
    <definedName name="uiouo" hidden="1">{"with_oth_curr",#N/A,FALSE,"2225"}</definedName>
    <definedName name="uiouo_1" localSheetId="2" hidden="1">{"with_oth_curr",#N/A,FALSE,"2225"}</definedName>
    <definedName name="uiouo_1" localSheetId="0" hidden="1">{"with_oth_curr",#N/A,FALSE,"2225"}</definedName>
    <definedName name="uiouo_1" hidden="1">{"with_oth_curr",#N/A,FALSE,"2225"}</definedName>
    <definedName name="uipuiouo" localSheetId="2" hidden="1">{"rp_only",#N/A,FALSE,"2225"}</definedName>
    <definedName name="uipuiouo" localSheetId="0" hidden="1">{"rp_only",#N/A,FALSE,"2225"}</definedName>
    <definedName name="uipuiouo" hidden="1">{"rp_only",#N/A,FALSE,"2225"}</definedName>
    <definedName name="uipuiouo_1" localSheetId="2" hidden="1">{"rp_only",#N/A,FALSE,"2225"}</definedName>
    <definedName name="uipuiouo_1" localSheetId="0" hidden="1">{"rp_only",#N/A,FALSE,"2225"}</definedName>
    <definedName name="uipuiouo_1" hidden="1">{"rp_only",#N/A,FALSE,"2225"}</definedName>
    <definedName name="uiui" localSheetId="2" hidden="1">{"rp_only",#N/A,FALSE,"2225"}</definedName>
    <definedName name="uiui" localSheetId="0" hidden="1">{"rp_only",#N/A,FALSE,"2225"}</definedName>
    <definedName name="uiui" hidden="1">{"rp_only",#N/A,FALSE,"2225"}</definedName>
    <definedName name="uiui_1" localSheetId="2" hidden="1">{"rp_only",#N/A,FALSE,"2225"}</definedName>
    <definedName name="uiui_1" localSheetId="0" hidden="1">{"rp_only",#N/A,FALSE,"2225"}</definedName>
    <definedName name="uiui_1" hidden="1">{"rp_only",#N/A,FALSE,"2225"}</definedName>
    <definedName name="uiuiyuiyu" localSheetId="2" hidden="1">{"rp_only",#N/A,FALSE,"2225"}</definedName>
    <definedName name="uiuiyuiyu" localSheetId="0" hidden="1">{"rp_only",#N/A,FALSE,"2225"}</definedName>
    <definedName name="uiuiyuiyu" hidden="1">{"rp_only",#N/A,FALSE,"2225"}</definedName>
    <definedName name="uiuiyuiyu_1" localSheetId="2" hidden="1">{"rp_only",#N/A,FALSE,"2225"}</definedName>
    <definedName name="uiuiyuiyu_1" localSheetId="0" hidden="1">{"rp_only",#N/A,FALSE,"2225"}</definedName>
    <definedName name="uiuiyuiyu_1" hidden="1">{"rp_only",#N/A,FALSE,"2225"}</definedName>
    <definedName name="uiyiouio" localSheetId="2" hidden="1">{"with_oth_curr",#N/A,FALSE,"2225"}</definedName>
    <definedName name="uiyiouio" localSheetId="0" hidden="1">{"with_oth_curr",#N/A,FALSE,"2225"}</definedName>
    <definedName name="uiyiouio" hidden="1">{"with_oth_curr",#N/A,FALSE,"2225"}</definedName>
    <definedName name="uiyiouio_1" localSheetId="2" hidden="1">{"with_oth_curr",#N/A,FALSE,"2225"}</definedName>
    <definedName name="uiyiouio_1" localSheetId="0" hidden="1">{"with_oth_curr",#N/A,FALSE,"2225"}</definedName>
    <definedName name="uiyiouio_1" hidden="1">{"with_oth_curr",#N/A,FALSE,"2225"}</definedName>
    <definedName name="uiyiyi" localSheetId="2" hidden="1">{"rp_only",#N/A,FALSE,"2225"}</definedName>
    <definedName name="uiyiyi" localSheetId="0" hidden="1">{"rp_only",#N/A,FALSE,"2225"}</definedName>
    <definedName name="uiyiyi" hidden="1">{"rp_only",#N/A,FALSE,"2225"}</definedName>
    <definedName name="uiyiyi_1" localSheetId="2" hidden="1">{"rp_only",#N/A,FALSE,"2225"}</definedName>
    <definedName name="uiyiyi_1" localSheetId="0" hidden="1">{"rp_only",#N/A,FALSE,"2225"}</definedName>
    <definedName name="uiyiyi_1" hidden="1">{"rp_only",#N/A,FALSE,"2225"}</definedName>
    <definedName name="uiyiyiyu" localSheetId="2" hidden="1">{"rp_only",#N/A,FALSE,"2225"}</definedName>
    <definedName name="uiyiyiyu" localSheetId="0" hidden="1">{"rp_only",#N/A,FALSE,"2225"}</definedName>
    <definedName name="uiyiyiyu" hidden="1">{"rp_only",#N/A,FALSE,"2225"}</definedName>
    <definedName name="uiyiyiyu_1" localSheetId="2" hidden="1">{"rp_only",#N/A,FALSE,"2225"}</definedName>
    <definedName name="uiyiyiyu_1" localSheetId="0" hidden="1">{"rp_only",#N/A,FALSE,"2225"}</definedName>
    <definedName name="uiyiyiyu_1" hidden="1">{"rp_only",#N/A,FALSE,"2225"}</definedName>
    <definedName name="uiyiyuiyiyu" localSheetId="2" hidden="1">{"rp_only",#N/A,FALSE,"2225"}</definedName>
    <definedName name="uiyiyuiyiyu" localSheetId="0" hidden="1">{"rp_only",#N/A,FALSE,"2225"}</definedName>
    <definedName name="uiyiyuiyiyu" hidden="1">{"rp_only",#N/A,FALSE,"2225"}</definedName>
    <definedName name="uiyiyuiyiyu_1" localSheetId="2" hidden="1">{"rp_only",#N/A,FALSE,"2225"}</definedName>
    <definedName name="uiyiyuiyiyu_1" localSheetId="0" hidden="1">{"rp_only",#N/A,FALSE,"2225"}</definedName>
    <definedName name="uiyiyuiyiyu_1" hidden="1">{"rp_only",#N/A,FALSE,"2225"}</definedName>
    <definedName name="uiyuiyiyi" localSheetId="2" hidden="1">{"rp_only",#N/A,FALSE,"2225"}</definedName>
    <definedName name="uiyuiyiyi" localSheetId="0" hidden="1">{"rp_only",#N/A,FALSE,"2225"}</definedName>
    <definedName name="uiyuiyiyi" hidden="1">{"rp_only",#N/A,FALSE,"2225"}</definedName>
    <definedName name="uiyuiyiyi_1" localSheetId="2" hidden="1">{"rp_only",#N/A,FALSE,"2225"}</definedName>
    <definedName name="uiyuiyiyi_1" localSheetId="0" hidden="1">{"rp_only",#N/A,FALSE,"2225"}</definedName>
    <definedName name="uiyuiyiyi_1" hidden="1">{"rp_only",#N/A,FALSE,"2225"}</definedName>
    <definedName name="uiyuiyui" localSheetId="2" hidden="1">{"rp_only",#N/A,FALSE,"2225"}</definedName>
    <definedName name="uiyuiyui" localSheetId="0" hidden="1">{"rp_only",#N/A,FALSE,"2225"}</definedName>
    <definedName name="uiyuiyui" hidden="1">{"rp_only",#N/A,FALSE,"2225"}</definedName>
    <definedName name="uiyuiyui_1" localSheetId="2" hidden="1">{"rp_only",#N/A,FALSE,"2225"}</definedName>
    <definedName name="uiyuiyui_1" localSheetId="0" hidden="1">{"rp_only",#N/A,FALSE,"2225"}</definedName>
    <definedName name="uiyuiyui_1" hidden="1">{"rp_only",#N/A,FALSE,"2225"}</definedName>
    <definedName name="uiyuiyuy" localSheetId="2" hidden="1">{"with_oth_curr",#N/A,FALSE,"2225"}</definedName>
    <definedName name="uiyuiyuy" localSheetId="0" hidden="1">{"with_oth_curr",#N/A,FALSE,"2225"}</definedName>
    <definedName name="uiyuiyuy" hidden="1">{"with_oth_curr",#N/A,FALSE,"2225"}</definedName>
    <definedName name="uiyuiyuy_1" localSheetId="2" hidden="1">{"with_oth_curr",#N/A,FALSE,"2225"}</definedName>
    <definedName name="uiyuiyuy_1" localSheetId="0" hidden="1">{"with_oth_curr",#N/A,FALSE,"2225"}</definedName>
    <definedName name="uiyuiyuy_1" hidden="1">{"with_oth_curr",#N/A,FALSE,"2225"}</definedName>
    <definedName name="uiyuyuiyui" localSheetId="2" hidden="1">{"rp_only",#N/A,FALSE,"2225"}</definedName>
    <definedName name="uiyuyuiyui" localSheetId="0" hidden="1">{"rp_only",#N/A,FALSE,"2225"}</definedName>
    <definedName name="uiyuyuiyui" hidden="1">{"rp_only",#N/A,FALSE,"2225"}</definedName>
    <definedName name="uiyuyuiyui_1" localSheetId="2" hidden="1">{"rp_only",#N/A,FALSE,"2225"}</definedName>
    <definedName name="uiyuyuiyui_1" localSheetId="0" hidden="1">{"rp_only",#N/A,FALSE,"2225"}</definedName>
    <definedName name="uiyuyuiyui_1" hidden="1">{"rp_only",#N/A,FALSE,"2225"}</definedName>
    <definedName name="uj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hj" localSheetId="2" hidden="1">{"rp_only",#N/A,FALSE,"2225"}</definedName>
    <definedName name="ujhj" localSheetId="0" hidden="1">{"rp_only",#N/A,FALSE,"2225"}</definedName>
    <definedName name="ujhj" hidden="1">{"rp_only",#N/A,FALSE,"2225"}</definedName>
    <definedName name="ujhj_1" localSheetId="2" hidden="1">{"rp_only",#N/A,FALSE,"2225"}</definedName>
    <definedName name="ujhj_1" localSheetId="0" hidden="1">{"rp_only",#N/A,FALSE,"2225"}</definedName>
    <definedName name="ujhj_1" hidden="1">{"rp_only",#N/A,FALSE,"2225"}</definedName>
    <definedName name="UJUNG_PANDANG_AIRPORT_DEVELOPMENT_PROJECT">#REF!</definedName>
    <definedName name="UK">#REF!</definedName>
    <definedName name="uker20">#REF!</definedName>
    <definedName name="uker30">#REF!</definedName>
    <definedName name="UKK">#REF!</definedName>
    <definedName name="ukol15">#REF!</definedName>
    <definedName name="ukuran">#REF!</definedName>
    <definedName name="ulaker">#REF!</definedName>
    <definedName name="ulwp60">#REF!</definedName>
    <definedName name="um">#REF!</definedName>
    <definedName name="umadat">#REF!</definedName>
    <definedName name="UMAN">#REF!</definedName>
    <definedName name="umu">#REF!</definedName>
    <definedName name="UMUM">#REF!</definedName>
    <definedName name="UNEARNEDINCOME">#REF!</definedName>
    <definedName name="UNI_AA_VERSION" hidden="1">"202.1.0"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OUTLIERS" hidden="1">32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1</definedName>
    <definedName name="UNI_RET_EVENT" hidden="1">4096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fied_Customer_Name">#REF!</definedName>
    <definedName name="Unified_ID">#REF!</definedName>
    <definedName name="unit">#REF!</definedName>
    <definedName name="unitD">#REF!</definedName>
    <definedName name="UNP">#REF!</definedName>
    <definedName name="UNP_UPN">#REF!</definedName>
    <definedName name="UnrealisedExchg.">#REF!</definedName>
    <definedName name="UNREALIZEDPROFIT">#REF!</definedName>
    <definedName name="uoiiouoi" localSheetId="2" hidden="1">{"with_oth_curr",#N/A,FALSE,"2225"}</definedName>
    <definedName name="uoiiouoi" localSheetId="0" hidden="1">{"with_oth_curr",#N/A,FALSE,"2225"}</definedName>
    <definedName name="uoiiouoi" hidden="1">{"with_oth_curr",#N/A,FALSE,"2225"}</definedName>
    <definedName name="uoiiouoi_1" localSheetId="2" hidden="1">{"with_oth_curr",#N/A,FALSE,"2225"}</definedName>
    <definedName name="uoiiouoi_1" localSheetId="0" hidden="1">{"with_oth_curr",#N/A,FALSE,"2225"}</definedName>
    <definedName name="uoiiouoi_1" hidden="1">{"with_oth_curr",#N/A,FALSE,"2225"}</definedName>
    <definedName name="uotyuty" localSheetId="2" hidden="1">{"rp_only",#N/A,FALSE,"2225"}</definedName>
    <definedName name="uotyuty" localSheetId="0" hidden="1">{"rp_only",#N/A,FALSE,"2225"}</definedName>
    <definedName name="uotyuty" hidden="1">{"rp_only",#N/A,FALSE,"2225"}</definedName>
    <definedName name="uotyuty_1" localSheetId="2" hidden="1">{"rp_only",#N/A,FALSE,"2225"}</definedName>
    <definedName name="uotyuty_1" localSheetId="0" hidden="1">{"rp_only",#N/A,FALSE,"2225"}</definedName>
    <definedName name="uotyuty_1" hidden="1">{"rp_only",#N/A,FALSE,"2225"}</definedName>
    <definedName name="UP">#REF!</definedName>
    <definedName name="UPAH">#REF!</definedName>
    <definedName name="UPAH_BAHAN_CK">#REF!</definedName>
    <definedName name="Upah_pasang_pipa_GI__ø_1_2">#REF!</definedName>
    <definedName name="Upah_pasang_pipa_GI__ø_3_4">#REF!</definedName>
    <definedName name="Upah_pasang_pipa_pvc__ø_2">#REF!</definedName>
    <definedName name="Upah_pasang_pipa_pvc__ø_4">#REF!</definedName>
    <definedName name="Upah_valve">#REF!</definedName>
    <definedName name="upahbatu">#REF!</definedName>
    <definedName name="upahbesi">#REF!</definedName>
    <definedName name="upahbeton">#REF!</definedName>
    <definedName name="upahk175">#REF!</definedName>
    <definedName name="upahk350">#REF!</definedName>
    <definedName name="upahkb0">#REF!</definedName>
    <definedName name="Upahmacadam">#REF!</definedName>
    <definedName name="upahplester">#REF!</definedName>
    <definedName name="upahsirtu">#REF!</definedName>
    <definedName name="upahsloof">#REF!</definedName>
    <definedName name="upahtamen">#REF!</definedName>
    <definedName name="upahwf">#REF!</definedName>
    <definedName name="upasbk5">#REF!</definedName>
    <definedName name="upasbm3">#REF!</definedName>
    <definedName name="upasbm5">#REF!</definedName>
    <definedName name="UPAVI">#REF!</definedName>
    <definedName name="upc">#REF!</definedName>
    <definedName name="UPDOME">#REF!</definedName>
    <definedName name="UPFE">#REF!</definedName>
    <definedName name="Uph">#REF!</definedName>
    <definedName name="UPHD">#REF!</definedName>
    <definedName name="UPIDRS">#REF!</definedName>
    <definedName name="UPITC10X2">#REF!</definedName>
    <definedName name="Upkeep">#REF!</definedName>
    <definedName name="UPKEYPAD">#REF!</definedName>
    <definedName name="UPL">#REF!</definedName>
    <definedName name="uplest3">#REF!</definedName>
    <definedName name="uplest5">#REF!</definedName>
    <definedName name="Upload1">#REF!</definedName>
    <definedName name="Upload2">#REF!</definedName>
    <definedName name="Upload3">#REF!</definedName>
    <definedName name="Upload4">#REF!</definedName>
    <definedName name="Upload5">#REF!</definedName>
    <definedName name="UPPABX">#REF!</definedName>
    <definedName name="UPPANELSCRTY">#REF!</definedName>
    <definedName name="UPPATCH">#REF!</definedName>
    <definedName name="UPPIR">#REF!</definedName>
    <definedName name="UPPUSHB">#REF!</definedName>
    <definedName name="UPREFRIG1">#REF!</definedName>
    <definedName name="UPREFRIG2">#REF!</definedName>
    <definedName name="UPRG3M">#REF!</definedName>
    <definedName name="UPSTD">#REF!</definedName>
    <definedName name="UPSTROBO">#REF!</definedName>
    <definedName name="UPSWPATCH">#REF!</definedName>
    <definedName name="UPTBTLP">#REF!</definedName>
    <definedName name="UPTLP">#REF!</definedName>
    <definedName name="upurug">#REF!</definedName>
    <definedName name="urabat">#REF!</definedName>
    <definedName name="URAIAN">#REF!</definedName>
    <definedName name="Uraian_Pekerjaan">#REF!</definedName>
    <definedName name="URAIAN101">#REF!</definedName>
    <definedName name="URAIAN1021">#REF!</definedName>
    <definedName name="URAIAN1022">#REF!</definedName>
    <definedName name="URAIAN1031">#REF!</definedName>
    <definedName name="URAIAN1032">#REF!</definedName>
    <definedName name="URAIAN1041">#REF!</definedName>
    <definedName name="URAIAN1042">#REF!</definedName>
    <definedName name="URAIAN21">#REF!</definedName>
    <definedName name="URAIAN22E">#REF!</definedName>
    <definedName name="URAIAN22L">#REF!</definedName>
    <definedName name="URAIAN231">#REF!</definedName>
    <definedName name="URAIAN232">#REF!</definedName>
    <definedName name="URAIAN233">#REF!</definedName>
    <definedName name="URAIAN234">#REF!</definedName>
    <definedName name="URAIAN234L">#REF!</definedName>
    <definedName name="Uraian235">#REF!</definedName>
    <definedName name="Uraian236">#REF!</definedName>
    <definedName name="URAIAN241">#REF!</definedName>
    <definedName name="URAIAN242">#REF!</definedName>
    <definedName name="URAIAN243">#REF!</definedName>
    <definedName name="Uraian319">#REF!</definedName>
    <definedName name="Uraian324">#REF!</definedName>
    <definedName name="Uraian331">#REF!</definedName>
    <definedName name="Uraian346">#REF!</definedName>
    <definedName name="URAIAN421">#REF!</definedName>
    <definedName name="URAIAN422">#REF!</definedName>
    <definedName name="URAIAN423">#REF!</definedName>
    <definedName name="URAIAN424">#REF!</definedName>
    <definedName name="URAIAN425">#REF!</definedName>
    <definedName name="URAIAN426">#REF!</definedName>
    <definedName name="URAIAN427">#REF!</definedName>
    <definedName name="URAIAN511">#REF!</definedName>
    <definedName name="URAIAN512">#REF!</definedName>
    <definedName name="URAIAN521">#REF!</definedName>
    <definedName name="URAIAN522">#REF!</definedName>
    <definedName name="URAIAN541">#REF!</definedName>
    <definedName name="URAIAN542">#REF!</definedName>
    <definedName name="URAIAN611">#REF!</definedName>
    <definedName name="URAIAN612">#REF!</definedName>
    <definedName name="URAIAN621">#REF!</definedName>
    <definedName name="URAIAN622">#REF!</definedName>
    <definedName name="URAIAN623">#REF!</definedName>
    <definedName name="URAIAN624">#REF!</definedName>
    <definedName name="URAIAN631">#REF!</definedName>
    <definedName name="URAIAN632">#REF!</definedName>
    <definedName name="URAIAN633">#REF!</definedName>
    <definedName name="URAIAN634">#REF!</definedName>
    <definedName name="URAIAN635">#REF!</definedName>
    <definedName name="URAIAN635A">#REF!</definedName>
    <definedName name="URAIAN636">#REF!</definedName>
    <definedName name="URAIAN641L">#REF!</definedName>
    <definedName name="URAIAN642">#REF!</definedName>
    <definedName name="URAIAN65">#REF!</definedName>
    <definedName name="URAIAN651">#REF!</definedName>
    <definedName name="URAIAN661">#REF!</definedName>
    <definedName name="URAIAN662">#REF!</definedName>
    <definedName name="URAIAN66PERATA">#REF!</definedName>
    <definedName name="URAIAN66PERMUKAAN">#REF!</definedName>
    <definedName name="URAIAN711">#REF!</definedName>
    <definedName name="URAIAN714">#REF!</definedName>
    <definedName name="URAIAN721">#REF!</definedName>
    <definedName name="URAIAN731">#REF!</definedName>
    <definedName name="URAIAN732">#REF!</definedName>
    <definedName name="URAIAN733">#REF!</definedName>
    <definedName name="URAIAN734">#REF!</definedName>
    <definedName name="URAIAN735">#REF!</definedName>
    <definedName name="URAIAN744">#REF!</definedName>
    <definedName name="URAIAN745">#REF!</definedName>
    <definedName name="URAIAN7610">#REF!</definedName>
    <definedName name="URAIAN7612a">#REF!</definedName>
    <definedName name="URAIAN7612b">#REF!</definedName>
    <definedName name="URAIAN7612c">#REF!</definedName>
    <definedName name="URAIAN7613a">#REF!</definedName>
    <definedName name="URAIAN7613b">#REF!</definedName>
    <definedName name="URAIAN7613c">#REF!</definedName>
    <definedName name="URAIAN7614a">#REF!</definedName>
    <definedName name="URAIAN7614b">#REF!</definedName>
    <definedName name="URAIAN7614d">#REF!</definedName>
    <definedName name="URAIAN7614e">#REF!</definedName>
    <definedName name="URAIAN771a">#REF!</definedName>
    <definedName name="URAIAN771b">#REF!</definedName>
    <definedName name="URAIAN771c">#REF!</definedName>
    <definedName name="URAIAN771d">#REF!</definedName>
    <definedName name="URAIAN772a">#REF!</definedName>
    <definedName name="URAIAN772b">#REF!</definedName>
    <definedName name="URAIAN772c">#REF!</definedName>
    <definedName name="URAIAN772d">#REF!</definedName>
    <definedName name="URAIAN79manual">#REF!</definedName>
    <definedName name="URAIAN79mekanis">#REF!</definedName>
    <definedName name="URAIAN811">#REF!</definedName>
    <definedName name="URAIAN812">#REF!</definedName>
    <definedName name="URAIAN813">#REF!</definedName>
    <definedName name="URAIAN814">#REF!</definedName>
    <definedName name="URAIAN815">#REF!</definedName>
    <definedName name="URAIAN817">#REF!</definedName>
    <definedName name="URAIAN818">#REF!</definedName>
    <definedName name="URAIAN819">#REF!</definedName>
    <definedName name="URAIAN82">#REF!</definedName>
    <definedName name="URAIAN83">#REF!</definedName>
    <definedName name="URAIAN910">#REF!</definedName>
    <definedName name="URAIAN911">#REF!</definedName>
    <definedName name="URAIAN912">#REF!</definedName>
    <definedName name="URAIAN913">#REF!</definedName>
    <definedName name="URAIAN914">#REF!</definedName>
    <definedName name="URAIAN915">#REF!</definedName>
    <definedName name="URAIAN916">#REF!</definedName>
    <definedName name="URAIAN917">#REF!</definedName>
    <definedName name="URAIAN918">#REF!</definedName>
    <definedName name="URAIAN919">#REF!</definedName>
    <definedName name="URAIAN920">#REF!</definedName>
    <definedName name="URAIAN94">#REF!</definedName>
    <definedName name="URAIAN95">#REF!</definedName>
    <definedName name="URAIAN96">#REF!</definedName>
    <definedName name="URAIAN97">#REF!</definedName>
    <definedName name="URAIAN98">#REF!</definedName>
    <definedName name="URAIAN99">#REF!</definedName>
    <definedName name="URAIANLatasirK">#REF!</definedName>
    <definedName name="URAIANLatasirKL">#REF!</definedName>
    <definedName name="ureserv">#REF!</definedName>
    <definedName name="urin">#REF!</definedName>
    <definedName name="urinoir">#REF!</definedName>
    <definedName name="urkemb">#REF!</definedName>
    <definedName name="urpas">#REF!</definedName>
    <definedName name="urpasir">#REF!</definedName>
    <definedName name="urug">#REF!</definedName>
    <definedName name="Urugan">#REF!</definedName>
    <definedName name="Urugan_Biasa">#REF!</definedName>
    <definedName name="Urugan_Pilihan">#REF!</definedName>
    <definedName name="urugbias3.21">#REF!</definedName>
    <definedName name="urugPilih">#REF!</definedName>
    <definedName name="us">#N/A</definedName>
    <definedName name="US_6">#REF!</definedName>
    <definedName name="Usadsa" localSheetId="2" hidden="1">{"with_oth_curr",#N/A,FALSE,"2225"}</definedName>
    <definedName name="Usadsa" localSheetId="0" hidden="1">{"with_oth_curr",#N/A,FALSE,"2225"}</definedName>
    <definedName name="Usadsa" hidden="1">{"with_oth_curr",#N/A,FALSE,"2225"}</definedName>
    <definedName name="Usadsa_1" localSheetId="2" hidden="1">{"with_oth_curr",#N/A,FALSE,"2225"}</definedName>
    <definedName name="Usadsa_1" localSheetId="0" hidden="1">{"with_oth_curr",#N/A,FALSE,"2225"}</definedName>
    <definedName name="Usadsa_1" hidden="1">{"with_oth_curr",#N/A,FALSE,"2225"}</definedName>
    <definedName name="usage">#REF!</definedName>
    <definedName name="USD">#REF!</definedName>
    <definedName name="USD_IDR">#REF!</definedName>
    <definedName name="USD00">#REF!</definedName>
    <definedName name="USDAUD_EST">#REF!</definedName>
    <definedName name="USDAUD_EST_L">#REF!</definedName>
    <definedName name="USDCAD_EST">#REF!</definedName>
    <definedName name="USDCAD_EST_L">#REF!</definedName>
    <definedName name="USDEC1">#REF!</definedName>
    <definedName name="USDEC2">#REF!</definedName>
    <definedName name="USDEC3">#REF!</definedName>
    <definedName name="USDEC4">#REF!</definedName>
    <definedName name="USDEC5">#REF!</definedName>
    <definedName name="USDEC6">#REF!</definedName>
    <definedName name="USDEC7">#REF!</definedName>
    <definedName name="USDEC8">#REF!</definedName>
    <definedName name="USDEC9">#REF!</definedName>
    <definedName name="USDR1">#REF!</definedName>
    <definedName name="USDR10">#REF!</definedName>
    <definedName name="USDR2">#REF!</definedName>
    <definedName name="USDR3">#REF!</definedName>
    <definedName name="USDR4">#REF!</definedName>
    <definedName name="USDR5">#REF!</definedName>
    <definedName name="USDR6">#REF!</definedName>
    <definedName name="USDR7">#REF!</definedName>
    <definedName name="USDR8">#REF!</definedName>
    <definedName name="USDR9">#REF!</definedName>
    <definedName name="USDS1">#REF!</definedName>
    <definedName name="USDS10">#REF!</definedName>
    <definedName name="USDS2">#REF!</definedName>
    <definedName name="USDS3">#REF!</definedName>
    <definedName name="USDS4">#REF!</definedName>
    <definedName name="USDS5">#REF!</definedName>
    <definedName name="USDS6">#REF!</definedName>
    <definedName name="USDS7">#REF!</definedName>
    <definedName name="USDS8">#REF!</definedName>
    <definedName name="USDS9">#REF!</definedName>
    <definedName name="Usdsaf" localSheetId="2" hidden="1">{"with_oth_curr",#N/A,FALSE,"2225"}</definedName>
    <definedName name="Usdsaf" localSheetId="0" hidden="1">{"with_oth_curr",#N/A,FALSE,"2225"}</definedName>
    <definedName name="Usdsaf" hidden="1">{"with_oth_curr",#N/A,FALSE,"2225"}</definedName>
    <definedName name="Usdsaf_1" localSheetId="2" hidden="1">{"with_oth_curr",#N/A,FALSE,"2225"}</definedName>
    <definedName name="Usdsaf_1" localSheetId="0" hidden="1">{"with_oth_curr",#N/A,FALSE,"2225"}</definedName>
    <definedName name="Usdsaf_1" hidden="1">{"with_oth_curr",#N/A,FALSE,"2225"}</definedName>
    <definedName name="USDZAR_EST">#REF!</definedName>
    <definedName name="USDZAR_EST_L">#REF!</definedName>
    <definedName name="useptick">#REF!</definedName>
    <definedName name="User_Country">#REF!</definedName>
    <definedName name="usg">#REF!</definedName>
    <definedName name="usgt">#REF!</definedName>
    <definedName name="USIA">#REF!</definedName>
    <definedName name="USMAN">#REF!</definedName>
    <definedName name="usname">#REF!</definedName>
    <definedName name="ustamp">#REF!</definedName>
    <definedName name="ut" hidden="1">#REF!</definedName>
    <definedName name="UT3LBG">#REF!</definedName>
    <definedName name="UTAIAN7614c">#REF!</definedName>
    <definedName name="UTAMA">#REF!</definedName>
    <definedName name="utd0.75">#REF!</definedName>
    <definedName name="utd1.25">#REF!</definedName>
    <definedName name="utd1.5">#REF!</definedName>
    <definedName name="uth">#REF!</definedName>
    <definedName name="utili">#REF!</definedName>
    <definedName name="Utilities">#REF!</definedName>
    <definedName name="utilizatio">#REF!</definedName>
    <definedName name="utilization">#REF!</definedName>
    <definedName name="UTILUNT2">#REF!</definedName>
    <definedName name="UTPCAT5e">#REF!</definedName>
    <definedName name="UTPCAT6">#REF!</definedName>
    <definedName name="utu5uythjmh" localSheetId="2" hidden="1">{"rp_only",#N/A,FALSE,"2225"}</definedName>
    <definedName name="utu5uythjmh" localSheetId="0" hidden="1">{"rp_only",#N/A,FALSE,"2225"}</definedName>
    <definedName name="utu5uythjmh" hidden="1">{"rp_only",#N/A,FALSE,"2225"}</definedName>
    <definedName name="utu5uythjmh_1" localSheetId="2" hidden="1">{"rp_only",#N/A,FALSE,"2225"}</definedName>
    <definedName name="utu5uythjmh_1" localSheetId="0" hidden="1">{"rp_only",#N/A,FALSE,"2225"}</definedName>
    <definedName name="utu5uythjmh_1" hidden="1">{"rp_only",#N/A,FALSE,"2225"}</definedName>
    <definedName name="utug" localSheetId="2" hidden="1">{"rp_only",#N/A,FALSE,"2225"}</definedName>
    <definedName name="utug" localSheetId="0" hidden="1">{"rp_only",#N/A,FALSE,"2225"}</definedName>
    <definedName name="utug" hidden="1">{"rp_only",#N/A,FALSE,"2225"}</definedName>
    <definedName name="utug_1" localSheetId="2" hidden="1">{"rp_only",#N/A,FALSE,"2225"}</definedName>
    <definedName name="utug_1" localSheetId="0" hidden="1">{"rp_only",#N/A,FALSE,"2225"}</definedName>
    <definedName name="utug_1" hidden="1">{"rp_only",#N/A,FALSE,"2225"}</definedName>
    <definedName name="utul24">#REF!</definedName>
    <definedName name="utul39">#REF!</definedName>
    <definedName name="ututyu" localSheetId="2" hidden="1">{"rp_only",#N/A,FALSE,"2225"}</definedName>
    <definedName name="ututyu" localSheetId="0" hidden="1">{"rp_only",#N/A,FALSE,"2225"}</definedName>
    <definedName name="ututyu" hidden="1">{"rp_only",#N/A,FALSE,"2225"}</definedName>
    <definedName name="ututyu_1" localSheetId="2" hidden="1">{"rp_only",#N/A,FALSE,"2225"}</definedName>
    <definedName name="ututyu_1" localSheetId="0" hidden="1">{"rp_only",#N/A,FALSE,"2225"}</definedName>
    <definedName name="ututyu_1" hidden="1">{"rp_only",#N/A,FALSE,"2225"}</definedName>
    <definedName name="utyhjhgj" localSheetId="2" hidden="1">{"rp_only",#N/A,FALSE,"2225"}</definedName>
    <definedName name="utyhjhgj" localSheetId="0" hidden="1">{"rp_only",#N/A,FALSE,"2225"}</definedName>
    <definedName name="utyhjhgj" hidden="1">{"rp_only",#N/A,FALSE,"2225"}</definedName>
    <definedName name="utyhjhgj_1" localSheetId="2" hidden="1">{"rp_only",#N/A,FALSE,"2225"}</definedName>
    <definedName name="utyhjhgj_1" localSheetId="0" hidden="1">{"rp_only",#N/A,FALSE,"2225"}</definedName>
    <definedName name="utyhjhgj_1" hidden="1">{"rp_only",#N/A,FALSE,"2225"}</definedName>
    <definedName name="utyutyutyu" localSheetId="2" hidden="1">{"rp_only",#N/A,FALSE,"2225"}</definedName>
    <definedName name="utyutyutyu" localSheetId="0" hidden="1">{"rp_only",#N/A,FALSE,"2225"}</definedName>
    <definedName name="utyutyutyu" hidden="1">{"rp_only",#N/A,FALSE,"2225"}</definedName>
    <definedName name="utyutyutyu_1" localSheetId="2" hidden="1">{"rp_only",#N/A,FALSE,"2225"}</definedName>
    <definedName name="utyutyutyu_1" localSheetId="0" hidden="1">{"rp_only",#N/A,FALSE,"2225"}</definedName>
    <definedName name="utyutyutyu_1" hidden="1">{"rp_only",#N/A,FALSE,"2225"}</definedName>
    <definedName name="utyutyuu" localSheetId="2" hidden="1">{"with_oth_curr",#N/A,FALSE,"2225"}</definedName>
    <definedName name="utyutyuu" localSheetId="0" hidden="1">{"with_oth_curr",#N/A,FALSE,"2225"}</definedName>
    <definedName name="utyutyuu" hidden="1">{"with_oth_curr",#N/A,FALSE,"2225"}</definedName>
    <definedName name="utyutyuu_1" localSheetId="2" hidden="1">{"with_oth_curr",#N/A,FALSE,"2225"}</definedName>
    <definedName name="utyutyuu_1" localSheetId="0" hidden="1">{"with_oth_curr",#N/A,FALSE,"2225"}</definedName>
    <definedName name="utyutyuu_1" hidden="1">{"with_oth_curr",#N/A,FALSE,"2225"}</definedName>
    <definedName name="uu" localSheetId="2" hidden="1">{#N/A,#N/A,FALSE,"Act.Fcst Costs"}</definedName>
    <definedName name="uu" localSheetId="0" hidden="1">{#N/A,#N/A,FALSE,"Act.Fcst Costs"}</definedName>
    <definedName name="uu" hidden="1">{#N/A,#N/A,FALSE,"Act.Fcst Costs"}</definedName>
    <definedName name="uu_1" localSheetId="2" hidden="1">{#N/A,#N/A,FALSE,"Act.Fcst Costs"}</definedName>
    <definedName name="uu_1" localSheetId="0" hidden="1">{#N/A,#N/A,FALSE,"Act.Fcst Costs"}</definedName>
    <definedName name="uu_1" hidden="1">{#N/A,#N/A,FALSE,"Act.Fcst Costs"}</definedName>
    <definedName name="uuk">#REF!</definedName>
    <definedName name="UUU" localSheetId="2" hidden="1">{#N/A,#N/A,FALSE,"CCTV"}</definedName>
    <definedName name="UUU" localSheetId="0" hidden="1">{#N/A,#N/A,FALSE,"CCTV"}</definedName>
    <definedName name="uuu" hidden="1">{#N/A,#N/A,FALSE,"Cost Report";"Geology",#N/A,FALSE,"Cost Summary";"Geolgy Recon",#N/A,FALSE,"UG Geology Rep."}</definedName>
    <definedName name="uuu_1" localSheetId="2" hidden="1">{#N/A,#N/A,FALSE,"Cost Report";"Geology",#N/A,FALSE,"Cost Summary";"Geolgy Recon",#N/A,FALSE,"UG Geology Rep."}</definedName>
    <definedName name="uuu_1" localSheetId="0" hidden="1">{#N/A,#N/A,FALSE,"Cost Report";"Geology",#N/A,FALSE,"Cost Summary";"Geolgy Recon",#N/A,FALSE,"UG Geology Rep."}</definedName>
    <definedName name="uuu_1" hidden="1">{#N/A,#N/A,FALSE,"Cost Report";"Geology",#N/A,FALSE,"Cost Summary";"Geolgy Recon",#N/A,FALSE,"UG Geology Rep."}</definedName>
    <definedName name="uv">#REF!</definedName>
    <definedName name="uwater">#REF!</definedName>
    <definedName name="uyiuuiy" localSheetId="2" hidden="1">{"rp_only",#N/A,FALSE,"2225"}</definedName>
    <definedName name="uyiuuiy" localSheetId="0" hidden="1">{"rp_only",#N/A,FALSE,"2225"}</definedName>
    <definedName name="uyiuuiy" hidden="1">{"rp_only",#N/A,FALSE,"2225"}</definedName>
    <definedName name="uyiuuiy_1" localSheetId="2" hidden="1">{"rp_only",#N/A,FALSE,"2225"}</definedName>
    <definedName name="uyiuuiy_1" localSheetId="0" hidden="1">{"rp_only",#N/A,FALSE,"2225"}</definedName>
    <definedName name="uyiuuiy_1" hidden="1">{"rp_only",#N/A,FALSE,"2225"}</definedName>
    <definedName name="uyiyiu" localSheetId="2" hidden="1">{"rp_only",#N/A,FALSE,"2225"}</definedName>
    <definedName name="uyiyiu" localSheetId="0" hidden="1">{"rp_only",#N/A,FALSE,"2225"}</definedName>
    <definedName name="uyiyiu" hidden="1">{"rp_only",#N/A,FALSE,"2225"}</definedName>
    <definedName name="uyiyiu_1" localSheetId="2" hidden="1">{"rp_only",#N/A,FALSE,"2225"}</definedName>
    <definedName name="uyiyiu_1" localSheetId="0" hidden="1">{"rp_only",#N/A,FALSE,"2225"}</definedName>
    <definedName name="uyiyiu_1" hidden="1">{"rp_only",#N/A,FALSE,"2225"}</definedName>
    <definedName name="uyiyiyiyi" localSheetId="2" hidden="1">{"rp_only",#N/A,FALSE,"2225"}</definedName>
    <definedName name="uyiyiyiyi" localSheetId="0" hidden="1">{"rp_only",#N/A,FALSE,"2225"}</definedName>
    <definedName name="uyiyiyiyi" hidden="1">{"rp_only",#N/A,FALSE,"2225"}</definedName>
    <definedName name="uyiyiyiyi_1" localSheetId="2" hidden="1">{"rp_only",#N/A,FALSE,"2225"}</definedName>
    <definedName name="uyiyiyiyi_1" localSheetId="0" hidden="1">{"rp_only",#N/A,FALSE,"2225"}</definedName>
    <definedName name="uyiyiyiyi_1" hidden="1">{"rp_only",#N/A,FALSE,"2225"}</definedName>
    <definedName name="uyiyiyui" localSheetId="2" hidden="1">{"rp_only",#N/A,FALSE,"2225"}</definedName>
    <definedName name="uyiyiyui" localSheetId="0" hidden="1">{"rp_only",#N/A,FALSE,"2225"}</definedName>
    <definedName name="uyiyiyui" hidden="1">{"rp_only",#N/A,FALSE,"2225"}</definedName>
    <definedName name="uyiyiyui_1" localSheetId="2" hidden="1">{"rp_only",#N/A,FALSE,"2225"}</definedName>
    <definedName name="uyiyiyui_1" localSheetId="0" hidden="1">{"rp_only",#N/A,FALSE,"2225"}</definedName>
    <definedName name="uyiyiyui_1" hidden="1">{"rp_only",#N/A,FALSE,"2225"}</definedName>
    <definedName name="uyiyuiouo" localSheetId="2" hidden="1">{"rp_only",#N/A,FALSE,"2225"}</definedName>
    <definedName name="uyiyuiouo" localSheetId="0" hidden="1">{"rp_only",#N/A,FALSE,"2225"}</definedName>
    <definedName name="uyiyuiouo" hidden="1">{"rp_only",#N/A,FALSE,"2225"}</definedName>
    <definedName name="uyiyuiouo_1" localSheetId="2" hidden="1">{"rp_only",#N/A,FALSE,"2225"}</definedName>
    <definedName name="uyiyuiouo_1" localSheetId="0" hidden="1">{"rp_only",#N/A,FALSE,"2225"}</definedName>
    <definedName name="uyiyuiouo_1" hidden="1">{"rp_only",#N/A,FALSE,"2225"}</definedName>
    <definedName name="uyiyuiyu" localSheetId="2" hidden="1">{"rp_only",#N/A,FALSE,"2225"}</definedName>
    <definedName name="uyiyuiyu" localSheetId="0" hidden="1">{"rp_only",#N/A,FALSE,"2225"}</definedName>
    <definedName name="uyiyuiyu" hidden="1">{"rp_only",#N/A,FALSE,"2225"}</definedName>
    <definedName name="uyiyuiyu_1" localSheetId="2" hidden="1">{"rp_only",#N/A,FALSE,"2225"}</definedName>
    <definedName name="uyiyuiyu_1" localSheetId="0" hidden="1">{"rp_only",#N/A,FALSE,"2225"}</definedName>
    <definedName name="uyiyuiyu_1" hidden="1">{"rp_only",#N/A,FALSE,"2225"}</definedName>
    <definedName name="uyiyuiyukj" localSheetId="2" hidden="1">{"with_oth_curr",#N/A,FALSE,"2225"}</definedName>
    <definedName name="uyiyuiyukj" localSheetId="0" hidden="1">{"with_oth_curr",#N/A,FALSE,"2225"}</definedName>
    <definedName name="uyiyuiyukj" hidden="1">{"with_oth_curr",#N/A,FALSE,"2225"}</definedName>
    <definedName name="uyiyuiyukj_1" localSheetId="2" hidden="1">{"with_oth_curr",#N/A,FALSE,"2225"}</definedName>
    <definedName name="uyiyuiyukj_1" localSheetId="0" hidden="1">{"with_oth_curr",#N/A,FALSE,"2225"}</definedName>
    <definedName name="uyiyuiyukj_1" hidden="1">{"with_oth_curr",#N/A,FALSE,"2225"}</definedName>
    <definedName name="uyjhgjgjf" localSheetId="2" hidden="1">{"with_oth_curr",#N/A,FALSE,"2225"}</definedName>
    <definedName name="uyjhgjgjf" localSheetId="0" hidden="1">{"with_oth_curr",#N/A,FALSE,"2225"}</definedName>
    <definedName name="uyjhgjgjf" hidden="1">{"with_oth_curr",#N/A,FALSE,"2225"}</definedName>
    <definedName name="uyjhgjgjf_1" localSheetId="2" hidden="1">{"with_oth_curr",#N/A,FALSE,"2225"}</definedName>
    <definedName name="uyjhgjgjf_1" localSheetId="0" hidden="1">{"with_oth_curr",#N/A,FALSE,"2225"}</definedName>
    <definedName name="uyjhgjgjf_1" hidden="1">{"with_oth_curr",#N/A,FALSE,"2225"}</definedName>
    <definedName name="uyrt">#REF!</definedName>
    <definedName name="uyutrutyu" localSheetId="2" hidden="1">{"rp_only",#N/A,FALSE,"2225"}</definedName>
    <definedName name="uyutrutyu" localSheetId="0" hidden="1">{"rp_only",#N/A,FALSE,"2225"}</definedName>
    <definedName name="uyutrutyu" hidden="1">{"rp_only",#N/A,FALSE,"2225"}</definedName>
    <definedName name="uyutrutyu_1" localSheetId="2" hidden="1">{"rp_only",#N/A,FALSE,"2225"}</definedName>
    <definedName name="uyutrutyu_1" localSheetId="0" hidden="1">{"rp_only",#N/A,FALSE,"2225"}</definedName>
    <definedName name="uyutrutyu_1" hidden="1">{"rp_only",#N/A,FALSE,"2225"}</definedName>
    <definedName name="uyyuoipoio" localSheetId="2" hidden="1">{"rp_only",#N/A,FALSE,"2225"}</definedName>
    <definedName name="uyyuoipoio" localSheetId="0" hidden="1">{"rp_only",#N/A,FALSE,"2225"}</definedName>
    <definedName name="uyyuoipoio" hidden="1">{"rp_only",#N/A,FALSE,"2225"}</definedName>
    <definedName name="uyyuoipoio_1" localSheetId="2" hidden="1">{"rp_only",#N/A,FALSE,"2225"}</definedName>
    <definedName name="uyyuoipoio_1" localSheetId="0" hidden="1">{"rp_only",#N/A,FALSE,"2225"}</definedName>
    <definedName name="uyyuoipoio_1" hidden="1">{"rp_only",#N/A,FALSE,"2225"}</definedName>
    <definedName name="uyyupoiygftryuoipopop" localSheetId="2" hidden="1">{"with_oth_curr",#N/A,FALSE,"2225"}</definedName>
    <definedName name="uyyupoiygftryuoipopop" localSheetId="0" hidden="1">{"with_oth_curr",#N/A,FALSE,"2225"}</definedName>
    <definedName name="uyyupoiygftryuoipopop" hidden="1">{"with_oth_curr",#N/A,FALSE,"2225"}</definedName>
    <definedName name="uyyupoiygftryuoipopop_1" localSheetId="2" hidden="1">{"with_oth_curr",#N/A,FALSE,"2225"}</definedName>
    <definedName name="uyyupoiygftryuoipopop_1" localSheetId="0" hidden="1">{"with_oth_curr",#N/A,FALSE,"2225"}</definedName>
    <definedName name="uyyupoiygftryuoipopop_1" hidden="1">{"with_oth_curr",#N/A,FALSE,"2225"}</definedName>
    <definedName name="v" localSheetId="2" hidden="1">{#N/A,#N/A,FALSE,"Aging Summary";#N/A,#N/A,FALSE,"Ratio Analysis";#N/A,#N/A,FALSE,"Test 120 Day Accts";#N/A,#N/A,FALSE,"Tickmarks"}</definedName>
    <definedName name="v" localSheetId="0" hidden="1">{#N/A,#N/A,FALSE,"Aging Summary";#N/A,#N/A,FALSE,"Ratio Analysis";#N/A,#N/A,FALSE,"Test 120 Day Accts";#N/A,#N/A,FALSE,"Tickmarks"}</definedName>
    <definedName name="v" hidden="1">{#N/A,#N/A,FALSE,"Aging Summary";#N/A,#N/A,FALSE,"Ratio Analysis";#N/A,#N/A,FALSE,"Test 120 Day Accts";#N/A,#N/A,FALSE,"Tickmarks"}</definedName>
    <definedName name="v.1">#REF!</definedName>
    <definedName name="v.10">#REF!</definedName>
    <definedName name="v.11">#REF!</definedName>
    <definedName name="v.11_1">#REF!</definedName>
    <definedName name="v.12">#REF!</definedName>
    <definedName name="v.13">#REF!</definedName>
    <definedName name="v.13_1">#REF!</definedName>
    <definedName name="v.14">#REF!</definedName>
    <definedName name="v.14_1">#REF!</definedName>
    <definedName name="v.15">#REF!</definedName>
    <definedName name="v.16">#REF!</definedName>
    <definedName name="v.2">#REF!</definedName>
    <definedName name="v.2_1">#REF!</definedName>
    <definedName name="v.3">#REF!</definedName>
    <definedName name="v.4">#REF!</definedName>
    <definedName name="v.5">#REF!</definedName>
    <definedName name="v.5_1">#REF!</definedName>
    <definedName name="v.6">#REF!</definedName>
    <definedName name="v.6_1">#REF!</definedName>
    <definedName name="v.7">#REF!</definedName>
    <definedName name="v.8">#REF!</definedName>
    <definedName name="v.9">#REF!</definedName>
    <definedName name="V_A">#REF!</definedName>
    <definedName name="V_B">#REF!</definedName>
    <definedName name="V_C">#REF!</definedName>
    <definedName name="V_D">#REF!</definedName>
    <definedName name="V_t_tõ">#REF!</definedName>
    <definedName name="VAÄT_LIEÄU">"ATRAM"</definedName>
    <definedName name="ValidZone">#REF!</definedName>
    <definedName name="valTickClear">#REF!</definedName>
    <definedName name="Valuation_Date">#REF!</definedName>
    <definedName name="valuation_firstRow">#REF!</definedName>
    <definedName name="valuationArea">#REF!</definedName>
    <definedName name="valuationClear">#REF!</definedName>
    <definedName name="value1">#REF!</definedName>
    <definedName name="values">#REF!</definedName>
    <definedName name="valuevx">42.314159</definedName>
    <definedName name="Valve">#REF!</definedName>
    <definedName name="van" localSheetId="2" hidden="1">{#N/A,#N/A,FALSE,"CCTV"}</definedName>
    <definedName name="van" localSheetId="0" hidden="1">{#N/A,#N/A,FALSE,"CCTV"}</definedName>
    <definedName name="van" hidden="1">{#N/A,#N/A,FALSE,"CCTV"}</definedName>
    <definedName name="VAR">#N/A</definedName>
    <definedName name="var_a">#REF!</definedName>
    <definedName name="VAR3X">#REF!</definedName>
    <definedName name="VarAdminCostIn">#REF!</definedName>
    <definedName name="variancecomments.cmt">#REF!</definedName>
    <definedName name="variancehead.txt">#REF!</definedName>
    <definedName name="variancetable.tbl">#REF!</definedName>
    <definedName name="Variation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INST">#REF!</definedName>
    <definedName name="VARIPURC">#REF!</definedName>
    <definedName name="VARMIN3X">#REF!</definedName>
    <definedName name="VARMINSX">#REF!</definedName>
    <definedName name="varminsx1">#REF!</definedName>
    <definedName name="varminsx3">#REF!</definedName>
    <definedName name="varsx1">#REF!</definedName>
    <definedName name="varsx2">#REF!</definedName>
    <definedName name="varsx3">#REF!</definedName>
    <definedName name="VAS">#REF!</definedName>
    <definedName name="VAT" hidden="1">#REF!</definedName>
    <definedName name="VAT_SUM">#REF!</definedName>
    <definedName name="vb" localSheetId="2" hidden="1">{"WORK IN PROCESS",#N/A,FALSE,"COGS"}</definedName>
    <definedName name="vb" localSheetId="0" hidden="1">{"WORK IN PROCESS",#N/A,FALSE,"COGS"}</definedName>
    <definedName name="vb" hidden="1">{"WORK IN PROCESS",#N/A,FALSE,"COGS"}</definedName>
    <definedName name="vb_1" localSheetId="2" hidden="1">{"WORK IN PROCESS",#N/A,FALSE,"COGS"}</definedName>
    <definedName name="vb_1" localSheetId="0" hidden="1">{"WORK IN PROCESS",#N/A,FALSE,"COGS"}</definedName>
    <definedName name="vb_1" hidden="1">{"WORK IN PROCESS",#N/A,FALSE,"COGS"}</definedName>
    <definedName name="vbbnvn" localSheetId="2" hidden="1">{"rp_only",#N/A,FALSE,"2225"}</definedName>
    <definedName name="vbbnvn" localSheetId="0" hidden="1">{"rp_only",#N/A,FALSE,"2225"}</definedName>
    <definedName name="vbbnvn" hidden="1">{"rp_only",#N/A,FALSE,"2225"}</definedName>
    <definedName name="vbbnvn_1" localSheetId="2" hidden="1">{"rp_only",#N/A,FALSE,"2225"}</definedName>
    <definedName name="vbbnvn_1" localSheetId="0" hidden="1">{"rp_only",#N/A,FALSE,"2225"}</definedName>
    <definedName name="vbbnvn_1" hidden="1">{"rp_only",#N/A,FALSE,"2225"}</definedName>
    <definedName name="vbbvbvcv" localSheetId="2" hidden="1">{"with_oth_curr",#N/A,FALSE,"2225"}</definedName>
    <definedName name="vbbvbvcv" localSheetId="0" hidden="1">{"with_oth_curr",#N/A,FALSE,"2225"}</definedName>
    <definedName name="vbbvbvcv" hidden="1">{"with_oth_curr",#N/A,FALSE,"2225"}</definedName>
    <definedName name="vbbvbvcv_1" localSheetId="2" hidden="1">{"with_oth_curr",#N/A,FALSE,"2225"}</definedName>
    <definedName name="vbbvbvcv_1" localSheetId="0" hidden="1">{"with_oth_curr",#N/A,FALSE,"2225"}</definedName>
    <definedName name="vbbvbvcv_1" hidden="1">{"with_oth_curr",#N/A,FALSE,"2225"}</definedName>
    <definedName name="vbbxgtr" localSheetId="2" hidden="1">{"rp_only",#N/A,FALSE,"2225"}</definedName>
    <definedName name="vbbxgtr" localSheetId="0" hidden="1">{"rp_only",#N/A,FALSE,"2225"}</definedName>
    <definedName name="vbbxgtr" hidden="1">{"rp_only",#N/A,FALSE,"2225"}</definedName>
    <definedName name="vbbxgtr_1" localSheetId="2" hidden="1">{"rp_only",#N/A,FALSE,"2225"}</definedName>
    <definedName name="vbbxgtr_1" localSheetId="0" hidden="1">{"rp_only",#N/A,FALSE,"2225"}</definedName>
    <definedName name="vbbxgtr_1" hidden="1">{"rp_only",#N/A,FALSE,"2225"}</definedName>
    <definedName name="vbcbc" localSheetId="2" hidden="1">{"rp_only",#N/A,FALSE,"2225"}</definedName>
    <definedName name="vbcbc" localSheetId="0" hidden="1">{"rp_only",#N/A,FALSE,"2225"}</definedName>
    <definedName name="vbcbc" hidden="1">{"rp_only",#N/A,FALSE,"2225"}</definedName>
    <definedName name="vbcbc_1" localSheetId="2" hidden="1">{"rp_only",#N/A,FALSE,"2225"}</definedName>
    <definedName name="vbcbc_1" localSheetId="0" hidden="1">{"rp_only",#N/A,FALSE,"2225"}</definedName>
    <definedName name="vbcbc_1" hidden="1">{"rp_only",#N/A,FALSE,"2225"}</definedName>
    <definedName name="vbcbcb" localSheetId="2" hidden="1">{"rp_only",#N/A,FALSE,"2225"}</definedName>
    <definedName name="vbcbcb" localSheetId="0" hidden="1">{"rp_only",#N/A,FALSE,"2225"}</definedName>
    <definedName name="vbcbcb" hidden="1">{"rp_only",#N/A,FALSE,"2225"}</definedName>
    <definedName name="vbcbcb_1" localSheetId="2" hidden="1">{"rp_only",#N/A,FALSE,"2225"}</definedName>
    <definedName name="vbcbcb_1" localSheetId="0" hidden="1">{"rp_only",#N/A,FALSE,"2225"}</definedName>
    <definedName name="vbcbcb_1" hidden="1">{"rp_only",#N/A,FALSE,"2225"}</definedName>
    <definedName name="vbcbvcbbv" localSheetId="2" hidden="1">{"rp_only",#N/A,FALSE,"2225"}</definedName>
    <definedName name="vbcbvcbbv" localSheetId="0" hidden="1">{"rp_only",#N/A,FALSE,"2225"}</definedName>
    <definedName name="vbcbvcbbv" hidden="1">{"rp_only",#N/A,FALSE,"2225"}</definedName>
    <definedName name="vbcbvcbbv_1" localSheetId="2" hidden="1">{"rp_only",#N/A,FALSE,"2225"}</definedName>
    <definedName name="vbcbvcbbv_1" localSheetId="0" hidden="1">{"rp_only",#N/A,FALSE,"2225"}</definedName>
    <definedName name="vbcbvcbbv_1" hidden="1">{"rp_only",#N/A,FALSE,"2225"}</definedName>
    <definedName name="vbcbvcv" localSheetId="2" hidden="1">{"rp_only",#N/A,FALSE,"2225"}</definedName>
    <definedName name="vbcbvcv" localSheetId="0" hidden="1">{"rp_only",#N/A,FALSE,"2225"}</definedName>
    <definedName name="vbcbvcv" hidden="1">{"rp_only",#N/A,FALSE,"2225"}</definedName>
    <definedName name="vbcbvcv_1" localSheetId="2" hidden="1">{"rp_only",#N/A,FALSE,"2225"}</definedName>
    <definedName name="vbcbvcv_1" localSheetId="0" hidden="1">{"rp_only",#N/A,FALSE,"2225"}</definedName>
    <definedName name="vbcbvcv_1" hidden="1">{"rp_only",#N/A,FALSE,"2225"}</definedName>
    <definedName name="vbcvb" localSheetId="2" hidden="1">{"rp_only",#N/A,FALSE,"2225"}</definedName>
    <definedName name="vbcvb" localSheetId="0" hidden="1">{"rp_only",#N/A,FALSE,"2225"}</definedName>
    <definedName name="vbcvb" hidden="1">{"rp_only",#N/A,FALSE,"2225"}</definedName>
    <definedName name="vbcvb_1" localSheetId="2" hidden="1">{"rp_only",#N/A,FALSE,"2225"}</definedName>
    <definedName name="vbcvb_1" localSheetId="0" hidden="1">{"rp_only",#N/A,FALSE,"2225"}</definedName>
    <definedName name="vbcvb_1" hidden="1">{"rp_only",#N/A,FALSE,"2225"}</definedName>
    <definedName name="vbcvbcbvcvb" localSheetId="2" hidden="1">{"rp_only",#N/A,FALSE,"2225"}</definedName>
    <definedName name="vbcvbcbvcvb" localSheetId="0" hidden="1">{"rp_only",#N/A,FALSE,"2225"}</definedName>
    <definedName name="vbcvbcbvcvb" hidden="1">{"rp_only",#N/A,FALSE,"2225"}</definedName>
    <definedName name="vbcvbcbvcvb_1" localSheetId="2" hidden="1">{"rp_only",#N/A,FALSE,"2225"}</definedName>
    <definedName name="vbcvbcbvcvb_1" localSheetId="0" hidden="1">{"rp_only",#N/A,FALSE,"2225"}</definedName>
    <definedName name="vbcvbcbvcvb_1" hidden="1">{"rp_only",#N/A,FALSE,"2225"}</definedName>
    <definedName name="vbcvbcv" localSheetId="2" hidden="1">{"rp_only",#N/A,FALSE,"2225"}</definedName>
    <definedName name="vbcvbcv" localSheetId="0" hidden="1">{"rp_only",#N/A,FALSE,"2225"}</definedName>
    <definedName name="vbcvbcv" hidden="1">{"rp_only",#N/A,FALSE,"2225"}</definedName>
    <definedName name="vbcvbcv_1" localSheetId="2" hidden="1">{"rp_only",#N/A,FALSE,"2225"}</definedName>
    <definedName name="vbcvbcv_1" localSheetId="0" hidden="1">{"rp_only",#N/A,FALSE,"2225"}</definedName>
    <definedName name="vbcvbcv_1" hidden="1">{"rp_only",#N/A,FALSE,"2225"}</definedName>
    <definedName name="vbhgfhfghfgh" localSheetId="2" hidden="1">{"rp_only",#N/A,FALSE,"2225"}</definedName>
    <definedName name="vbhgfhfghfgh" localSheetId="0" hidden="1">{"rp_only",#N/A,FALSE,"2225"}</definedName>
    <definedName name="vbhgfhfghfgh" hidden="1">{"rp_only",#N/A,FALSE,"2225"}</definedName>
    <definedName name="vbhgfhfghfgh_1" localSheetId="2" hidden="1">{"rp_only",#N/A,FALSE,"2225"}</definedName>
    <definedName name="vbhgfhfghfgh_1" localSheetId="0" hidden="1">{"rp_only",#N/A,FALSE,"2225"}</definedName>
    <definedName name="vbhgfhfghfgh_1" hidden="1">{"rp_only",#N/A,FALSE,"2225"}</definedName>
    <definedName name="vbnvbnvn" localSheetId="2" hidden="1">{"with_oth_curr",#N/A,FALSE,"2225"}</definedName>
    <definedName name="vbnvbnvn" localSheetId="0" hidden="1">{"with_oth_curr",#N/A,FALSE,"2225"}</definedName>
    <definedName name="vbnvbnvn" hidden="1">{"with_oth_curr",#N/A,FALSE,"2225"}</definedName>
    <definedName name="vbnvbnvn_1" localSheetId="2" hidden="1">{"with_oth_curr",#N/A,FALSE,"2225"}</definedName>
    <definedName name="vbnvbnvn_1" localSheetId="0" hidden="1">{"with_oth_curr",#N/A,FALSE,"2225"}</definedName>
    <definedName name="vbnvbnvn_1" hidden="1">{"with_oth_curr",#N/A,FALSE,"2225"}</definedName>
    <definedName name="vbnvn" localSheetId="2" hidden="1">{"with_oth_curr",#N/A,FALSE,"2225"}</definedName>
    <definedName name="vbnvn" localSheetId="0" hidden="1">{"with_oth_curr",#N/A,FALSE,"2225"}</definedName>
    <definedName name="vbnvn" hidden="1">{"with_oth_curr",#N/A,FALSE,"2225"}</definedName>
    <definedName name="vbnvn_1" localSheetId="2" hidden="1">{"with_oth_curr",#N/A,FALSE,"2225"}</definedName>
    <definedName name="vbnvn_1" localSheetId="0" hidden="1">{"with_oth_curr",#N/A,FALSE,"2225"}</definedName>
    <definedName name="vbnvn_1" hidden="1">{"with_oth_curr",#N/A,FALSE,"2225"}</definedName>
    <definedName name="vbnvnvn" localSheetId="2" hidden="1">{"rp_only",#N/A,FALSE,"2225"}</definedName>
    <definedName name="vbnvnvn" localSheetId="0" hidden="1">{"rp_only",#N/A,FALSE,"2225"}</definedName>
    <definedName name="vbnvnvn" hidden="1">{"rp_only",#N/A,FALSE,"2225"}</definedName>
    <definedName name="vbnvnvn_1" localSheetId="2" hidden="1">{"rp_only",#N/A,FALSE,"2225"}</definedName>
    <definedName name="vbnvnvn_1" localSheetId="0" hidden="1">{"rp_only",#N/A,FALSE,"2225"}</definedName>
    <definedName name="vbnvnvn_1" hidden="1">{"rp_only",#N/A,FALSE,"2225"}</definedName>
    <definedName name="vbvb" localSheetId="2" hidden="1">{"rp_only",#N/A,FALSE,"2225"}</definedName>
    <definedName name="vbvb" localSheetId="0" hidden="1">{"rp_only",#N/A,FALSE,"2225"}</definedName>
    <definedName name="vbvb" hidden="1">{"rp_only",#N/A,FALSE,"2225"}</definedName>
    <definedName name="vbvb_1" localSheetId="2" hidden="1">{"rp_only",#N/A,FALSE,"2225"}</definedName>
    <definedName name="vbvb_1" localSheetId="0" hidden="1">{"rp_only",#N/A,FALSE,"2225"}</definedName>
    <definedName name="vbvb_1" hidden="1">{"rp_only",#N/A,FALSE,"2225"}</definedName>
    <definedName name="vbvc" localSheetId="2" hidden="1">{"with_oth_curr",#N/A,FALSE,"2225"}</definedName>
    <definedName name="vbvc" localSheetId="0" hidden="1">{"with_oth_curr",#N/A,FALSE,"2225"}</definedName>
    <definedName name="vbvc" hidden="1">{"with_oth_curr",#N/A,FALSE,"2225"}</definedName>
    <definedName name="vbvc_1" localSheetId="2" hidden="1">{"with_oth_curr",#N/A,FALSE,"2225"}</definedName>
    <definedName name="vbvc_1" localSheetId="0" hidden="1">{"with_oth_curr",#N/A,FALSE,"2225"}</definedName>
    <definedName name="vbvc_1" hidden="1">{"with_oth_curr",#N/A,FALSE,"2225"}</definedName>
    <definedName name="vbvgxc" localSheetId="2" hidden="1">{"with_oth_curr",#N/A,FALSE,"2225"}</definedName>
    <definedName name="vbvgxc" localSheetId="0" hidden="1">{"with_oth_curr",#N/A,FALSE,"2225"}</definedName>
    <definedName name="vbvgxc" hidden="1">{"with_oth_curr",#N/A,FALSE,"2225"}</definedName>
    <definedName name="vbvgxc_1" localSheetId="2" hidden="1">{"with_oth_curr",#N/A,FALSE,"2225"}</definedName>
    <definedName name="vbvgxc_1" localSheetId="0" hidden="1">{"with_oth_curr",#N/A,FALSE,"2225"}</definedName>
    <definedName name="vbvgxc_1" hidden="1">{"with_oth_curr",#N/A,FALSE,"2225"}</definedName>
    <definedName name="vbvnn" localSheetId="2" hidden="1">{"rp_only",#N/A,FALSE,"2225"}</definedName>
    <definedName name="vbvnn" localSheetId="0" hidden="1">{"rp_only",#N/A,FALSE,"2225"}</definedName>
    <definedName name="vbvnn" hidden="1">{"rp_only",#N/A,FALSE,"2225"}</definedName>
    <definedName name="vbvnn_1" localSheetId="2" hidden="1">{"rp_only",#N/A,FALSE,"2225"}</definedName>
    <definedName name="vbvnn_1" localSheetId="0" hidden="1">{"rp_only",#N/A,FALSE,"2225"}</definedName>
    <definedName name="vbvnn_1" hidden="1">{"rp_only",#N/A,FALSE,"2225"}</definedName>
    <definedName name="vbx" localSheetId="2" hidden="1">{"rp_only",#N/A,FALSE,"2225"}</definedName>
    <definedName name="vbx" localSheetId="0" hidden="1">{"rp_only",#N/A,FALSE,"2225"}</definedName>
    <definedName name="vbx" hidden="1">{"rp_only",#N/A,FALSE,"2225"}</definedName>
    <definedName name="vbx_1" localSheetId="2" hidden="1">{"rp_only",#N/A,FALSE,"2225"}</definedName>
    <definedName name="vbx_1" localSheetId="0" hidden="1">{"rp_only",#N/A,FALSE,"2225"}</definedName>
    <definedName name="vbx_1" hidden="1">{"rp_only",#N/A,FALSE,"2225"}</definedName>
    <definedName name="vc">#REF!</definedName>
    <definedName name="vcbbvb" localSheetId="2" hidden="1">{"rp_only",#N/A,FALSE,"2225"}</definedName>
    <definedName name="vcbbvb" localSheetId="0" hidden="1">{"rp_only",#N/A,FALSE,"2225"}</definedName>
    <definedName name="vcbbvb" hidden="1">{"rp_only",#N/A,FALSE,"2225"}</definedName>
    <definedName name="vcbbvb_1" localSheetId="2" hidden="1">{"rp_only",#N/A,FALSE,"2225"}</definedName>
    <definedName name="vcbbvb_1" localSheetId="0" hidden="1">{"rp_only",#N/A,FALSE,"2225"}</definedName>
    <definedName name="vcbbvb_1" hidden="1">{"rp_only",#N/A,FALSE,"2225"}</definedName>
    <definedName name="vcbcbc" localSheetId="2" hidden="1">{"rp_only",#N/A,FALSE,"2225"}</definedName>
    <definedName name="vcbcbc" localSheetId="0" hidden="1">{"rp_only",#N/A,FALSE,"2225"}</definedName>
    <definedName name="vcbcbc" hidden="1">{"rp_only",#N/A,FALSE,"2225"}</definedName>
    <definedName name="vcbcbc_1" localSheetId="2" hidden="1">{"rp_only",#N/A,FALSE,"2225"}</definedName>
    <definedName name="vcbcbc_1" localSheetId="0" hidden="1">{"rp_only",#N/A,FALSE,"2225"}</definedName>
    <definedName name="vcbcbc_1" hidden="1">{"rp_only",#N/A,FALSE,"2225"}</definedName>
    <definedName name="vcbcbcb" localSheetId="2" hidden="1">{"rp_only",#N/A,FALSE,"2225"}</definedName>
    <definedName name="vcbcbcb" localSheetId="0" hidden="1">{"rp_only",#N/A,FALSE,"2225"}</definedName>
    <definedName name="vcbcbcb" hidden="1">{"rp_only",#N/A,FALSE,"2225"}</definedName>
    <definedName name="vcbcbcb_1" localSheetId="2" hidden="1">{"rp_only",#N/A,FALSE,"2225"}</definedName>
    <definedName name="vcbcbcb_1" localSheetId="0" hidden="1">{"rp_only",#N/A,FALSE,"2225"}</definedName>
    <definedName name="vcbcbcb_1" hidden="1">{"rp_only",#N/A,FALSE,"2225"}</definedName>
    <definedName name="vcbcbv" localSheetId="2" hidden="1">{"with_oth_curr",#N/A,FALSE,"2225"}</definedName>
    <definedName name="vcbcbv" localSheetId="0" hidden="1">{"with_oth_curr",#N/A,FALSE,"2225"}</definedName>
    <definedName name="vcbcbv" hidden="1">{"with_oth_curr",#N/A,FALSE,"2225"}</definedName>
    <definedName name="vcbcbv_1" localSheetId="2" hidden="1">{"with_oth_curr",#N/A,FALSE,"2225"}</definedName>
    <definedName name="vcbcbv_1" localSheetId="0" hidden="1">{"with_oth_curr",#N/A,FALSE,"2225"}</definedName>
    <definedName name="vcbcbv_1" hidden="1">{"with_oth_curr",#N/A,FALSE,"2225"}</definedName>
    <definedName name="vcbcbvc" localSheetId="2" hidden="1">{"rp_only",#N/A,FALSE,"2225"}</definedName>
    <definedName name="vcbcbvc" localSheetId="0" hidden="1">{"rp_only",#N/A,FALSE,"2225"}</definedName>
    <definedName name="vcbcbvc" hidden="1">{"rp_only",#N/A,FALSE,"2225"}</definedName>
    <definedName name="vcbcbvc_1" localSheetId="2" hidden="1">{"rp_only",#N/A,FALSE,"2225"}</definedName>
    <definedName name="vcbcbvc_1" localSheetId="0" hidden="1">{"rp_only",#N/A,FALSE,"2225"}</definedName>
    <definedName name="vcbcbvc_1" hidden="1">{"rp_only",#N/A,FALSE,"2225"}</definedName>
    <definedName name="vcbccv" localSheetId="2" hidden="1">{"with_oth_curr",#N/A,FALSE,"2225"}</definedName>
    <definedName name="vcbccv" localSheetId="0" hidden="1">{"with_oth_curr",#N/A,FALSE,"2225"}</definedName>
    <definedName name="vcbccv" hidden="1">{"with_oth_curr",#N/A,FALSE,"2225"}</definedName>
    <definedName name="vcbccv_1" localSheetId="2" hidden="1">{"with_oth_curr",#N/A,FALSE,"2225"}</definedName>
    <definedName name="vcbccv_1" localSheetId="0" hidden="1">{"with_oth_curr",#N/A,FALSE,"2225"}</definedName>
    <definedName name="vcbccv_1" hidden="1">{"with_oth_curr",#N/A,FALSE,"2225"}</definedName>
    <definedName name="vcbcvb" localSheetId="2" hidden="1">{"with_oth_curr",#N/A,FALSE,"2225"}</definedName>
    <definedName name="vcbcvb" localSheetId="0" hidden="1">{"with_oth_curr",#N/A,FALSE,"2225"}</definedName>
    <definedName name="vcbcvb" hidden="1">{"with_oth_curr",#N/A,FALSE,"2225"}</definedName>
    <definedName name="vcbcvb_1" localSheetId="2" hidden="1">{"with_oth_curr",#N/A,FALSE,"2225"}</definedName>
    <definedName name="vcbcvb_1" localSheetId="0" hidden="1">{"with_oth_curr",#N/A,FALSE,"2225"}</definedName>
    <definedName name="vcbcvb_1" hidden="1">{"with_oth_curr",#N/A,FALSE,"2225"}</definedName>
    <definedName name="vcbcvbcb" localSheetId="2" hidden="1">{"rp_only",#N/A,FALSE,"2225"}</definedName>
    <definedName name="vcbcvbcb" localSheetId="0" hidden="1">{"rp_only",#N/A,FALSE,"2225"}</definedName>
    <definedName name="vcbcvbcb" hidden="1">{"rp_only",#N/A,FALSE,"2225"}</definedName>
    <definedName name="vcbcvbcb_1" localSheetId="2" hidden="1">{"rp_only",#N/A,FALSE,"2225"}</definedName>
    <definedName name="vcbcvbcb_1" localSheetId="0" hidden="1">{"rp_only",#N/A,FALSE,"2225"}</definedName>
    <definedName name="vcbcvbcb_1" hidden="1">{"rp_only",#N/A,FALSE,"2225"}</definedName>
    <definedName name="vcbcvbxcgfvasdfds" localSheetId="2" hidden="1">{"rp_only",#N/A,FALSE,"2225"}</definedName>
    <definedName name="vcbcvbxcgfvasdfds" localSheetId="0" hidden="1">{"rp_only",#N/A,FALSE,"2225"}</definedName>
    <definedName name="vcbcvbxcgfvasdfds" hidden="1">{"rp_only",#N/A,FALSE,"2225"}</definedName>
    <definedName name="vcbcvbxcgfvasdfds_1" localSheetId="2" hidden="1">{"rp_only",#N/A,FALSE,"2225"}</definedName>
    <definedName name="vcbcvbxcgfvasdfds_1" localSheetId="0" hidden="1">{"rp_only",#N/A,FALSE,"2225"}</definedName>
    <definedName name="vcbcvbxcgfvasdfds_1" hidden="1">{"rp_only",#N/A,FALSE,"2225"}</definedName>
    <definedName name="vcbcvc" localSheetId="2" hidden="1">{"rp_only",#N/A,FALSE,"2225"}</definedName>
    <definedName name="vcbcvc" localSheetId="0" hidden="1">{"rp_only",#N/A,FALSE,"2225"}</definedName>
    <definedName name="vcbcvc" hidden="1">{"rp_only",#N/A,FALSE,"2225"}</definedName>
    <definedName name="vcbcvc_1" localSheetId="2" hidden="1">{"rp_only",#N/A,FALSE,"2225"}</definedName>
    <definedName name="vcbcvc_1" localSheetId="0" hidden="1">{"rp_only",#N/A,FALSE,"2225"}</definedName>
    <definedName name="vcbcvc_1" hidden="1">{"rp_only",#N/A,FALSE,"2225"}</definedName>
    <definedName name="vcbvcb" localSheetId="2" hidden="1">{"rp_only",#N/A,FALSE,"2225"}</definedName>
    <definedName name="vcbvcb" localSheetId="0" hidden="1">{"rp_only",#N/A,FALSE,"2225"}</definedName>
    <definedName name="vcbvcb" hidden="1">{"rp_only",#N/A,FALSE,"2225"}</definedName>
    <definedName name="vcbvcb_1" localSheetId="2" hidden="1">{"rp_only",#N/A,FALSE,"2225"}</definedName>
    <definedName name="vcbvcb_1" localSheetId="0" hidden="1">{"rp_only",#N/A,FALSE,"2225"}</definedName>
    <definedName name="vcbvcb_1" hidden="1">{"rp_only",#N/A,FALSE,"2225"}</definedName>
    <definedName name="vcbvcbvcbv" localSheetId="2" hidden="1">{"with_oth_curr",#N/A,FALSE,"2225"}</definedName>
    <definedName name="vcbvcbvcbv" localSheetId="0" hidden="1">{"with_oth_curr",#N/A,FALSE,"2225"}</definedName>
    <definedName name="vcbvcbvcbv" hidden="1">{"with_oth_curr",#N/A,FALSE,"2225"}</definedName>
    <definedName name="vcbvcbvcbv_1" localSheetId="2" hidden="1">{"with_oth_curr",#N/A,FALSE,"2225"}</definedName>
    <definedName name="vcbvcbvcbv_1" localSheetId="0" hidden="1">{"with_oth_curr",#N/A,FALSE,"2225"}</definedName>
    <definedName name="vcbvcbvcbv_1" hidden="1">{"with_oth_curr",#N/A,FALSE,"2225"}</definedName>
    <definedName name="vccbcvb" localSheetId="2" hidden="1">{"rp_only",#N/A,FALSE,"2225"}</definedName>
    <definedName name="vccbcvb" localSheetId="0" hidden="1">{"rp_only",#N/A,FALSE,"2225"}</definedName>
    <definedName name="vccbcvb" hidden="1">{"rp_only",#N/A,FALSE,"2225"}</definedName>
    <definedName name="vccbcvb_1" localSheetId="2" hidden="1">{"rp_only",#N/A,FALSE,"2225"}</definedName>
    <definedName name="vccbcvb_1" localSheetId="0" hidden="1">{"rp_only",#N/A,FALSE,"2225"}</definedName>
    <definedName name="vccbcvb_1" hidden="1">{"rp_only",#N/A,FALSE,"2225"}</definedName>
    <definedName name="vccot">#REF!</definedName>
    <definedName name="vccvb" localSheetId="2" hidden="1">{"with_oth_curr",#N/A,FALSE,"2225"}</definedName>
    <definedName name="vccvb" localSheetId="0" hidden="1">{"with_oth_curr",#N/A,FALSE,"2225"}</definedName>
    <definedName name="vccvb" hidden="1">{"with_oth_curr",#N/A,FALSE,"2225"}</definedName>
    <definedName name="vccvb_1" localSheetId="2" hidden="1">{"with_oth_curr",#N/A,FALSE,"2225"}</definedName>
    <definedName name="vccvb_1" localSheetId="0" hidden="1">{"with_oth_curr",#N/A,FALSE,"2225"}</definedName>
    <definedName name="vccvb_1" hidden="1">{"with_oth_curr",#N/A,FALSE,"2225"}</definedName>
    <definedName name="vccvbcbcvb" localSheetId="2" hidden="1">{"with_oth_curr",#N/A,FALSE,"2225"}</definedName>
    <definedName name="vccvbcbcvb" localSheetId="0" hidden="1">{"with_oth_curr",#N/A,FALSE,"2225"}</definedName>
    <definedName name="vccvbcbcvb" hidden="1">{"with_oth_curr",#N/A,FALSE,"2225"}</definedName>
    <definedName name="vccvbcbcvb_1" localSheetId="2" hidden="1">{"with_oth_curr",#N/A,FALSE,"2225"}</definedName>
    <definedName name="vccvbcbcvb_1" localSheetId="0" hidden="1">{"with_oth_curr",#N/A,FALSE,"2225"}</definedName>
    <definedName name="vccvbcbcvb_1" hidden="1">{"with_oth_curr",#N/A,FALSE,"2225"}</definedName>
    <definedName name="vccvcxcxvvxccxvzxcvc" localSheetId="2" hidden="1">{"with_oth_curr",#N/A,FALSE,"2225"}</definedName>
    <definedName name="vccvcxcxvvxccxvzxcvc" localSheetId="0" hidden="1">{"with_oth_curr",#N/A,FALSE,"2225"}</definedName>
    <definedName name="vccvcxcxvvxccxvzxcvc" hidden="1">{"with_oth_curr",#N/A,FALSE,"2225"}</definedName>
    <definedName name="vccvcxcxvvxccxvzxcvc_1" localSheetId="2" hidden="1">{"with_oth_curr",#N/A,FALSE,"2225"}</definedName>
    <definedName name="vccvcxcxvvxccxvzxcvc_1" localSheetId="0" hidden="1">{"with_oth_curr",#N/A,FALSE,"2225"}</definedName>
    <definedName name="vccvcxcxvvxccxvzxcvc_1" hidden="1">{"with_oth_curr",#N/A,FALSE,"2225"}</definedName>
    <definedName name="vccvcxvcvxcxv" localSheetId="2" hidden="1">{"rp_only",#N/A,FALSE,"2225"}</definedName>
    <definedName name="vccvcxvcvxcxv" localSheetId="0" hidden="1">{"rp_only",#N/A,FALSE,"2225"}</definedName>
    <definedName name="vccvcxvcvxcxv" hidden="1">{"rp_only",#N/A,FALSE,"2225"}</definedName>
    <definedName name="vccvcxvcvxcxv_1" localSheetId="2" hidden="1">{"rp_only",#N/A,FALSE,"2225"}</definedName>
    <definedName name="vccvcxvcvxcxv_1" localSheetId="0" hidden="1">{"rp_only",#N/A,FALSE,"2225"}</definedName>
    <definedName name="vccvcxvcvxcxv_1" hidden="1">{"rp_only",#N/A,FALSE,"2225"}</definedName>
    <definedName name="vccvxcvxvcx" localSheetId="2" hidden="1">{"rp_only",#N/A,FALSE,"2225"}</definedName>
    <definedName name="vccvxcvxvcx" localSheetId="0" hidden="1">{"rp_only",#N/A,FALSE,"2225"}</definedName>
    <definedName name="vccvxcvxvcx" hidden="1">{"rp_only",#N/A,FALSE,"2225"}</definedName>
    <definedName name="vccvxcvxvcx_1" localSheetId="2" hidden="1">{"rp_only",#N/A,FALSE,"2225"}</definedName>
    <definedName name="vccvxcvxvcx_1" localSheetId="0" hidden="1">{"rp_only",#N/A,FALSE,"2225"}</definedName>
    <definedName name="vccvxcvxvcx_1" hidden="1">{"rp_only",#N/A,FALSE,"2225"}</definedName>
    <definedName name="vccvxcxzvvxczfdfdas" localSheetId="2" hidden="1">{"rp_only",#N/A,FALSE,"2225"}</definedName>
    <definedName name="vccvxcxzvvxczfdfdas" localSheetId="0" hidden="1">{"rp_only",#N/A,FALSE,"2225"}</definedName>
    <definedName name="vccvxcxzvvxczfdfdas" hidden="1">{"rp_only",#N/A,FALSE,"2225"}</definedName>
    <definedName name="vccvxcxzvvxczfdfdas_1" localSheetId="2" hidden="1">{"rp_only",#N/A,FALSE,"2225"}</definedName>
    <definedName name="vccvxcxzvvxczfdfdas_1" localSheetId="0" hidden="1">{"rp_only",#N/A,FALSE,"2225"}</definedName>
    <definedName name="vccvxcxzvvxczfdfdas_1" hidden="1">{"rp_only",#N/A,FALSE,"2225"}</definedName>
    <definedName name="vcd0.5">#REF!</definedName>
    <definedName name="vcd1.25">#REF!</definedName>
    <definedName name="vcd1.5">#REF!</definedName>
    <definedName name="vcd2.5">#REF!</definedName>
    <definedName name="vcgfdtg" localSheetId="2" hidden="1">{"rp_only",#N/A,FALSE,"2225"}</definedName>
    <definedName name="vcgfdtg" localSheetId="0" hidden="1">{"rp_only",#N/A,FALSE,"2225"}</definedName>
    <definedName name="vcgfdtg" hidden="1">{"rp_only",#N/A,FALSE,"2225"}</definedName>
    <definedName name="vcgfdtg_1" localSheetId="2" hidden="1">{"rp_only",#N/A,FALSE,"2225"}</definedName>
    <definedName name="vcgfdtg_1" localSheetId="0" hidden="1">{"rp_only",#N/A,FALSE,"2225"}</definedName>
    <definedName name="vcgfdtg_1" hidden="1">{"rp_only",#N/A,FALSE,"2225"}</definedName>
    <definedName name="VCHT">#REF!</definedName>
    <definedName name="vctb">#REF!</definedName>
    <definedName name="VCTT">#REF!</definedName>
    <definedName name="vcv" localSheetId="2" hidden="1">{"rp_only",#N/A,FALSE,"2225"}</definedName>
    <definedName name="vcv" localSheetId="0" hidden="1">{"rp_only",#N/A,FALSE,"2225"}</definedName>
    <definedName name="vcv" hidden="1">{"rp_only",#N/A,FALSE,"2225"}</definedName>
    <definedName name="vcv_1" localSheetId="2" hidden="1">{"rp_only",#N/A,FALSE,"2225"}</definedName>
    <definedName name="vcv_1" localSheetId="0" hidden="1">{"rp_only",#N/A,FALSE,"2225"}</definedName>
    <definedName name="vcv_1" hidden="1">{"rp_only",#N/A,FALSE,"2225"}</definedName>
    <definedName name="vcvb" localSheetId="2" hidden="1">{"rp_only",#N/A,FALSE,"2225"}</definedName>
    <definedName name="vcvb" localSheetId="0" hidden="1">{"rp_only",#N/A,FALSE,"2225"}</definedName>
    <definedName name="vcvb" hidden="1">{"rp_only",#N/A,FALSE,"2225"}</definedName>
    <definedName name="vcvb_1" localSheetId="2" hidden="1">{"rp_only",#N/A,FALSE,"2225"}</definedName>
    <definedName name="vcvb_1" localSheetId="0" hidden="1">{"rp_only",#N/A,FALSE,"2225"}</definedName>
    <definedName name="vcvb_1" hidden="1">{"rp_only",#N/A,FALSE,"2225"}</definedName>
    <definedName name="vcvbcb" localSheetId="2" hidden="1">{"rp_only",#N/A,FALSE,"2225"}</definedName>
    <definedName name="vcvbcb" localSheetId="0" hidden="1">{"rp_only",#N/A,FALSE,"2225"}</definedName>
    <definedName name="vcvbcb" hidden="1">{"rp_only",#N/A,FALSE,"2225"}</definedName>
    <definedName name="vcvbcb_1" localSheetId="2" hidden="1">{"rp_only",#N/A,FALSE,"2225"}</definedName>
    <definedName name="vcvbcb_1" localSheetId="0" hidden="1">{"rp_only",#N/A,FALSE,"2225"}</definedName>
    <definedName name="vcvbcb_1" hidden="1">{"rp_only",#N/A,FALSE,"2225"}</definedName>
    <definedName name="vcvbcvb" localSheetId="2" hidden="1">{"rp_only",#N/A,FALSE,"2225"}</definedName>
    <definedName name="vcvbcvb" localSheetId="0" hidden="1">{"rp_only",#N/A,FALSE,"2225"}</definedName>
    <definedName name="vcvbcvb" hidden="1">{"rp_only",#N/A,FALSE,"2225"}</definedName>
    <definedName name="vcvbcvb_1" localSheetId="2" hidden="1">{"rp_only",#N/A,FALSE,"2225"}</definedName>
    <definedName name="vcvbcvb_1" localSheetId="0" hidden="1">{"rp_only",#N/A,FALSE,"2225"}</definedName>
    <definedName name="vcvbcvb_1" hidden="1">{"rp_only",#N/A,FALSE,"2225"}</definedName>
    <definedName name="vcvbvb" localSheetId="2" hidden="1">{"with_oth_curr",#N/A,FALSE,"2225"}</definedName>
    <definedName name="vcvbvb" localSheetId="0" hidden="1">{"with_oth_curr",#N/A,FALSE,"2225"}</definedName>
    <definedName name="vcvbvb" hidden="1">{"with_oth_curr",#N/A,FALSE,"2225"}</definedName>
    <definedName name="vcvbvb_1" localSheetId="2" hidden="1">{"with_oth_curr",#N/A,FALSE,"2225"}</definedName>
    <definedName name="vcvbvb_1" localSheetId="0" hidden="1">{"with_oth_curr",#N/A,FALSE,"2225"}</definedName>
    <definedName name="vcvbvb_1" hidden="1">{"with_oth_curr",#N/A,FALSE,"2225"}</definedName>
    <definedName name="vcvccb" localSheetId="2" hidden="1">{"rp_only",#N/A,FALSE,"2225"}</definedName>
    <definedName name="vcvccb" localSheetId="0" hidden="1">{"rp_only",#N/A,FALSE,"2225"}</definedName>
    <definedName name="vcvccb" hidden="1">{"rp_only",#N/A,FALSE,"2225"}</definedName>
    <definedName name="vcvccb_1" localSheetId="2" hidden="1">{"rp_only",#N/A,FALSE,"2225"}</definedName>
    <definedName name="vcvccb_1" localSheetId="0" hidden="1">{"rp_only",#N/A,FALSE,"2225"}</definedName>
    <definedName name="vcvccb_1" hidden="1">{"rp_only",#N/A,FALSE,"2225"}</definedName>
    <definedName name="vcvccvvcxvzcx" localSheetId="2" hidden="1">{"rp_only",#N/A,FALSE,"2225"}</definedName>
    <definedName name="vcvccvvcxvzcx" localSheetId="0" hidden="1">{"rp_only",#N/A,FALSE,"2225"}</definedName>
    <definedName name="vcvccvvcxvzcx" hidden="1">{"rp_only",#N/A,FALSE,"2225"}</definedName>
    <definedName name="vcvccvvcxvzcx_1" localSheetId="2" hidden="1">{"rp_only",#N/A,FALSE,"2225"}</definedName>
    <definedName name="vcvccvvcxvzcx_1" localSheetId="0" hidden="1">{"rp_only",#N/A,FALSE,"2225"}</definedName>
    <definedName name="vcvccvvcxvzcx_1" hidden="1">{"rp_only",#N/A,FALSE,"2225"}</definedName>
    <definedName name="vcvcvcx" localSheetId="2" hidden="1">{"rp_only",#N/A,FALSE,"2225"}</definedName>
    <definedName name="vcvcvcx" localSheetId="0" hidden="1">{"rp_only",#N/A,FALSE,"2225"}</definedName>
    <definedName name="vcvcvcx" hidden="1">{"rp_only",#N/A,FALSE,"2225"}</definedName>
    <definedName name="vcvcvcx_1" localSheetId="2" hidden="1">{"rp_only",#N/A,FALSE,"2225"}</definedName>
    <definedName name="vcvcvcx_1" localSheetId="0" hidden="1">{"rp_only",#N/A,FALSE,"2225"}</definedName>
    <definedName name="vcvcvcx_1" hidden="1">{"rp_only",#N/A,FALSE,"2225"}</definedName>
    <definedName name="vcvvzcxvxczvxczvxcz" localSheetId="2" hidden="1">{"rp_only",#N/A,FALSE,"2225"}</definedName>
    <definedName name="vcvvzcxvxczvxczvxcz" localSheetId="0" hidden="1">{"rp_only",#N/A,FALSE,"2225"}</definedName>
    <definedName name="vcvvzcxvxczvxczvxcz" hidden="1">{"rp_only",#N/A,FALSE,"2225"}</definedName>
    <definedName name="vcvvzcxvxczvxczvxcz_1" localSheetId="2" hidden="1">{"rp_only",#N/A,FALSE,"2225"}</definedName>
    <definedName name="vcvvzcxvxczvxczvxcz_1" localSheetId="0" hidden="1">{"rp_only",#N/A,FALSE,"2225"}</definedName>
    <definedName name="vcvvzcxvxczvxczvxcz_1" hidden="1">{"rp_only",#N/A,FALSE,"2225"}</definedName>
    <definedName name="vcvxcvxcv" hidden="1">#REF!</definedName>
    <definedName name="vcvxcvxcvxcv" localSheetId="2" hidden="1">{"rp_only",#N/A,FALSE,"2225"}</definedName>
    <definedName name="vcvxcvxcvxcv" localSheetId="0" hidden="1">{"rp_only",#N/A,FALSE,"2225"}</definedName>
    <definedName name="vcvxcvxcvxcv" hidden="1">{"rp_only",#N/A,FALSE,"2225"}</definedName>
    <definedName name="vcvxcvxcvxcv_1" localSheetId="2" hidden="1">{"rp_only",#N/A,FALSE,"2225"}</definedName>
    <definedName name="vcvxcvxcvxcv_1" localSheetId="0" hidden="1">{"rp_only",#N/A,FALSE,"2225"}</definedName>
    <definedName name="vcvxcvxcvxcv_1" hidden="1">{"rp_only",#N/A,FALSE,"2225"}</definedName>
    <definedName name="vcx" localSheetId="2" hidden="1">{"rp_only",#N/A,FALSE,"2225"}</definedName>
    <definedName name="vcx" localSheetId="0" hidden="1">{"rp_only",#N/A,FALSE,"2225"}</definedName>
    <definedName name="vcx" hidden="1">{"rp_only",#N/A,FALSE,"2225"}</definedName>
    <definedName name="vcx_1" localSheetId="2" hidden="1">{"rp_only",#N/A,FALSE,"2225"}</definedName>
    <definedName name="vcx_1" localSheetId="0" hidden="1">{"rp_only",#N/A,FALSE,"2225"}</definedName>
    <definedName name="vcx_1" hidden="1">{"rp_only",#N/A,FALSE,"2225"}</definedName>
    <definedName name="vcxccxvvcx" localSheetId="2" hidden="1">{"rp_only",#N/A,FALSE,"2225"}</definedName>
    <definedName name="vcxccxvvcx" localSheetId="0" hidden="1">{"rp_only",#N/A,FALSE,"2225"}</definedName>
    <definedName name="vcxccxvvcx" hidden="1">{"rp_only",#N/A,FALSE,"2225"}</definedName>
    <definedName name="vcxccxvvcx_1" localSheetId="2" hidden="1">{"rp_only",#N/A,FALSE,"2225"}</definedName>
    <definedName name="vcxccxvvcx_1" localSheetId="0" hidden="1">{"rp_only",#N/A,FALSE,"2225"}</definedName>
    <definedName name="vcxccxvvcx_1" hidden="1">{"rp_only",#N/A,FALSE,"2225"}</definedName>
    <definedName name="vcxccxzvvcxcvxzvcxz" localSheetId="2" hidden="1">{"with_oth_curr",#N/A,FALSE,"2225"}</definedName>
    <definedName name="vcxccxzvvcxcvxzvcxz" localSheetId="0" hidden="1">{"with_oth_curr",#N/A,FALSE,"2225"}</definedName>
    <definedName name="vcxccxzvvcxcvxzvcxz" hidden="1">{"with_oth_curr",#N/A,FALSE,"2225"}</definedName>
    <definedName name="vcxccxzvvcxcvxzvcxz_1" localSheetId="2" hidden="1">{"with_oth_curr",#N/A,FALSE,"2225"}</definedName>
    <definedName name="vcxccxzvvcxcvxzvcxz_1" localSheetId="0" hidden="1">{"with_oth_curr",#N/A,FALSE,"2225"}</definedName>
    <definedName name="vcxccxzvvcxcvxzvcxz_1" hidden="1">{"with_oth_curr",#N/A,FALSE,"2225"}</definedName>
    <definedName name="vcxcvxcvxvcxz" localSheetId="2" hidden="1">{"rp_only",#N/A,FALSE,"2225"}</definedName>
    <definedName name="vcxcvxcvxvcxz" localSheetId="0" hidden="1">{"rp_only",#N/A,FALSE,"2225"}</definedName>
    <definedName name="vcxcvxcvxvcxz" hidden="1">{"rp_only",#N/A,FALSE,"2225"}</definedName>
    <definedName name="vcxcvxcvxvcxz_1" localSheetId="2" hidden="1">{"rp_only",#N/A,FALSE,"2225"}</definedName>
    <definedName name="vcxcvxcvxvcxz_1" localSheetId="0" hidden="1">{"rp_only",#N/A,FALSE,"2225"}</definedName>
    <definedName name="vcxcvxcvxvcxz_1" hidden="1">{"rp_only",#N/A,FALSE,"2225"}</definedName>
    <definedName name="vcxcvxcxvczxv" localSheetId="2" hidden="1">{"rp_only",#N/A,FALSE,"2225"}</definedName>
    <definedName name="vcxcvxcxvczxv" localSheetId="0" hidden="1">{"rp_only",#N/A,FALSE,"2225"}</definedName>
    <definedName name="vcxcvxcxvczxv" hidden="1">{"rp_only",#N/A,FALSE,"2225"}</definedName>
    <definedName name="vcxcvxcxvczxv_1" localSheetId="2" hidden="1">{"rp_only",#N/A,FALSE,"2225"}</definedName>
    <definedName name="vcxcvxcxvczxv_1" localSheetId="0" hidden="1">{"rp_only",#N/A,FALSE,"2225"}</definedName>
    <definedName name="vcxcvxcxvczxv_1" hidden="1">{"rp_only",#N/A,FALSE,"2225"}</definedName>
    <definedName name="vcxcvxxvczcvxzvcxz" localSheetId="2" hidden="1">{"rp_only",#N/A,FALSE,"2225"}</definedName>
    <definedName name="vcxcvxxvczcvxzvcxz" localSheetId="0" hidden="1">{"rp_only",#N/A,FALSE,"2225"}</definedName>
    <definedName name="vcxcvxxvczcvxzvcxz" hidden="1">{"rp_only",#N/A,FALSE,"2225"}</definedName>
    <definedName name="vcxcvxxvczcvxzvcxz_1" localSheetId="2" hidden="1">{"rp_only",#N/A,FALSE,"2225"}</definedName>
    <definedName name="vcxcvxxvczcvxzvcxz_1" localSheetId="0" hidden="1">{"rp_only",#N/A,FALSE,"2225"}</definedName>
    <definedName name="vcxcvxxvczcvxzvcxz_1" hidden="1">{"rp_only",#N/A,FALSE,"2225"}</definedName>
    <definedName name="vcxcvzvcx" localSheetId="2" hidden="1">{"rp_only",#N/A,FALSE,"2225"}</definedName>
    <definedName name="vcxcvzvcx" localSheetId="0" hidden="1">{"rp_only",#N/A,FALSE,"2225"}</definedName>
    <definedName name="vcxcvzvcx" hidden="1">{"rp_only",#N/A,FALSE,"2225"}</definedName>
    <definedName name="vcxcvzvcx_1" localSheetId="2" hidden="1">{"rp_only",#N/A,FALSE,"2225"}</definedName>
    <definedName name="vcxcvzvcx_1" localSheetId="0" hidden="1">{"rp_only",#N/A,FALSE,"2225"}</definedName>
    <definedName name="vcxcvzvcx_1" hidden="1">{"rp_only",#N/A,FALSE,"2225"}</definedName>
    <definedName name="vcxcxcvvxc" localSheetId="2" hidden="1">{"rp_only",#N/A,FALSE,"2225"}</definedName>
    <definedName name="vcxcxcvvxc" localSheetId="0" hidden="1">{"rp_only",#N/A,FALSE,"2225"}</definedName>
    <definedName name="vcxcxcvvxc" hidden="1">{"rp_only",#N/A,FALSE,"2225"}</definedName>
    <definedName name="vcxcxcvvxc_1" localSheetId="2" hidden="1">{"rp_only",#N/A,FALSE,"2225"}</definedName>
    <definedName name="vcxcxcvvxc_1" localSheetId="0" hidden="1">{"rp_only",#N/A,FALSE,"2225"}</definedName>
    <definedName name="vcxcxcvvxc_1" hidden="1">{"rp_only",#N/A,FALSE,"2225"}</definedName>
    <definedName name="vcxcxvvcx" localSheetId="2" hidden="1">{"with_oth_curr",#N/A,FALSE,"2225"}</definedName>
    <definedName name="vcxcxvvcx" localSheetId="0" hidden="1">{"with_oth_curr",#N/A,FALSE,"2225"}</definedName>
    <definedName name="vcxcxvvcx" hidden="1">{"with_oth_curr",#N/A,FALSE,"2225"}</definedName>
    <definedName name="vcxcxvvcx_1" localSheetId="2" hidden="1">{"with_oth_curr",#N/A,FALSE,"2225"}</definedName>
    <definedName name="vcxcxvvcx_1" localSheetId="0" hidden="1">{"with_oth_curr",#N/A,FALSE,"2225"}</definedName>
    <definedName name="vcxcxvvcx_1" hidden="1">{"with_oth_curr",#N/A,FALSE,"2225"}</definedName>
    <definedName name="vcxcxvvxczczxv" localSheetId="2" hidden="1">{"rp_only",#N/A,FALSE,"2225"}</definedName>
    <definedName name="vcxcxvvxczczxv" localSheetId="0" hidden="1">{"rp_only",#N/A,FALSE,"2225"}</definedName>
    <definedName name="vcxcxvvxczczxv" hidden="1">{"rp_only",#N/A,FALSE,"2225"}</definedName>
    <definedName name="vcxcxvvxczczxv_1" localSheetId="2" hidden="1">{"rp_only",#N/A,FALSE,"2225"}</definedName>
    <definedName name="vcxcxvvxczczxv_1" localSheetId="0" hidden="1">{"rp_only",#N/A,FALSE,"2225"}</definedName>
    <definedName name="vcxcxvvxczczxv_1" hidden="1">{"rp_only",#N/A,FALSE,"2225"}</definedName>
    <definedName name="vcxcxvzvczxxvczczxvcvxz" localSheetId="2" hidden="1">{"rp_only",#N/A,FALSE,"2225"}</definedName>
    <definedName name="vcxcxvzvczxxvczczxvcvxz" localSheetId="0" hidden="1">{"rp_only",#N/A,FALSE,"2225"}</definedName>
    <definedName name="vcxcxvzvczxxvczczxvcvxz" hidden="1">{"rp_only",#N/A,FALSE,"2225"}</definedName>
    <definedName name="vcxcxvzvczxxvczczxvcvxz_1" localSheetId="2" hidden="1">{"rp_only",#N/A,FALSE,"2225"}</definedName>
    <definedName name="vcxcxvzvczxxvczczxvcvxz_1" localSheetId="0" hidden="1">{"rp_only",#N/A,FALSE,"2225"}</definedName>
    <definedName name="vcxcxvzvczxxvczczxvcvxz_1" hidden="1">{"rp_only",#N/A,FALSE,"2225"}</definedName>
    <definedName name="vcxvccvxcvxcxvc" localSheetId="2" hidden="1">{"rp_only",#N/A,FALSE,"2225"}</definedName>
    <definedName name="vcxvccvxcvxcxvc" localSheetId="0" hidden="1">{"rp_only",#N/A,FALSE,"2225"}</definedName>
    <definedName name="vcxvccvxcvxcxvc" hidden="1">{"rp_only",#N/A,FALSE,"2225"}</definedName>
    <definedName name="vcxvccvxcvxcxvc_1" localSheetId="2" hidden="1">{"rp_only",#N/A,FALSE,"2225"}</definedName>
    <definedName name="vcxvccvxcvxcxvc_1" localSheetId="0" hidden="1">{"rp_only",#N/A,FALSE,"2225"}</definedName>
    <definedName name="vcxvccvxcvxcxvc_1" hidden="1">{"rp_only",#N/A,FALSE,"2225"}</definedName>
    <definedName name="vcxvccvxzvzcxdsfsd" localSheetId="2" hidden="1">{"rp_only",#N/A,FALSE,"2225"}</definedName>
    <definedName name="vcxvccvxzvzcxdsfsd" localSheetId="0" hidden="1">{"rp_only",#N/A,FALSE,"2225"}</definedName>
    <definedName name="vcxvccvxzvzcxdsfsd" hidden="1">{"rp_only",#N/A,FALSE,"2225"}</definedName>
    <definedName name="vcxvccvxzvzcxdsfsd_1" localSheetId="2" hidden="1">{"rp_only",#N/A,FALSE,"2225"}</definedName>
    <definedName name="vcxvccvxzvzcxdsfsd_1" localSheetId="0" hidden="1">{"rp_only",#N/A,FALSE,"2225"}</definedName>
    <definedName name="vcxvccvxzvzcxdsfsd_1" hidden="1">{"rp_only",#N/A,FALSE,"2225"}</definedName>
    <definedName name="vcxvcvcxvcxvc" localSheetId="2" hidden="1">{"rp_only",#N/A,FALSE,"2225"}</definedName>
    <definedName name="vcxvcvcxvcxvc" localSheetId="0" hidden="1">{"rp_only",#N/A,FALSE,"2225"}</definedName>
    <definedName name="vcxvcvcxvcxvc" hidden="1">{"rp_only",#N/A,FALSE,"2225"}</definedName>
    <definedName name="vcxvcvcxvcxvc_1" localSheetId="2" hidden="1">{"rp_only",#N/A,FALSE,"2225"}</definedName>
    <definedName name="vcxvcvcxvcxvc_1" localSheetId="0" hidden="1">{"rp_only",#N/A,FALSE,"2225"}</definedName>
    <definedName name="vcxvcvcxvcxvc_1" hidden="1">{"rp_only",#N/A,FALSE,"2225"}</definedName>
    <definedName name="vcxvcxcvcvxzvcxcvx" localSheetId="2" hidden="1">{"rp_only",#N/A,FALSE,"2225"}</definedName>
    <definedName name="vcxvcxcvcvxzvcxcvx" localSheetId="0" hidden="1">{"rp_only",#N/A,FALSE,"2225"}</definedName>
    <definedName name="vcxvcxcvcvxzvcxcvx" hidden="1">{"rp_only",#N/A,FALSE,"2225"}</definedName>
    <definedName name="vcxvcxcvcvxzvcxcvx_1" localSheetId="2" hidden="1">{"rp_only",#N/A,FALSE,"2225"}</definedName>
    <definedName name="vcxvcxcvcvxzvcxcvx_1" localSheetId="0" hidden="1">{"rp_only",#N/A,FALSE,"2225"}</definedName>
    <definedName name="vcxvcxcvcvxzvcxcvx_1" hidden="1">{"rp_only",#N/A,FALSE,"2225"}</definedName>
    <definedName name="vcxvcxcvxz" localSheetId="2" hidden="1">{"rp_only",#N/A,FALSE,"2225"}</definedName>
    <definedName name="vcxvcxcvxz" localSheetId="0" hidden="1">{"rp_only",#N/A,FALSE,"2225"}</definedName>
    <definedName name="vcxvcxcvxz" hidden="1">{"rp_only",#N/A,FALSE,"2225"}</definedName>
    <definedName name="vcxvcxcvxz_1" localSheetId="2" hidden="1">{"rp_only",#N/A,FALSE,"2225"}</definedName>
    <definedName name="vcxvcxcvxz_1" localSheetId="0" hidden="1">{"rp_only",#N/A,FALSE,"2225"}</definedName>
    <definedName name="vcxvcxcvxz_1" hidden="1">{"rp_only",#N/A,FALSE,"2225"}</definedName>
    <definedName name="vcxvcxczxvvxc" localSheetId="2" hidden="1">{"rp_only",#N/A,FALSE,"2225"}</definedName>
    <definedName name="vcxvcxczxvvxc" localSheetId="0" hidden="1">{"rp_only",#N/A,FALSE,"2225"}</definedName>
    <definedName name="vcxvcxczxvvxc" hidden="1">{"rp_only",#N/A,FALSE,"2225"}</definedName>
    <definedName name="vcxvcxczxvvxc_1" localSheetId="2" hidden="1">{"rp_only",#N/A,FALSE,"2225"}</definedName>
    <definedName name="vcxvcxczxvvxc_1" localSheetId="0" hidden="1">{"rp_only",#N/A,FALSE,"2225"}</definedName>
    <definedName name="vcxvcxczxvvxc_1" hidden="1">{"rp_only",#N/A,FALSE,"2225"}</definedName>
    <definedName name="vcxvcxvcvxcvcx" localSheetId="2" hidden="1">{"rp_only",#N/A,FALSE,"2225"}</definedName>
    <definedName name="vcxvcxvcvxcvcx" localSheetId="0" hidden="1">{"rp_only",#N/A,FALSE,"2225"}</definedName>
    <definedName name="vcxvcxvcvxcvcx" hidden="1">{"rp_only",#N/A,FALSE,"2225"}</definedName>
    <definedName name="vcxvcxvcvxcvcx_1" localSheetId="2" hidden="1">{"rp_only",#N/A,FALSE,"2225"}</definedName>
    <definedName name="vcxvcxvcvxcvcx_1" localSheetId="0" hidden="1">{"rp_only",#N/A,FALSE,"2225"}</definedName>
    <definedName name="vcxvcxvcvxcvcx_1" hidden="1">{"rp_only",#N/A,FALSE,"2225"}</definedName>
    <definedName name="vcxvcxvcxzvcx" localSheetId="2" hidden="1">{"with_oth_curr",#N/A,FALSE,"2225"}</definedName>
    <definedName name="vcxvcxvcxzvcx" localSheetId="0" hidden="1">{"with_oth_curr",#N/A,FALSE,"2225"}</definedName>
    <definedName name="vcxvcxvcxzvcx" hidden="1">{"with_oth_curr",#N/A,FALSE,"2225"}</definedName>
    <definedName name="vcxvcxvcxzvcx_1" localSheetId="2" hidden="1">{"with_oth_curr",#N/A,FALSE,"2225"}</definedName>
    <definedName name="vcxvcxvcxzvcx_1" localSheetId="0" hidden="1">{"with_oth_curr",#N/A,FALSE,"2225"}</definedName>
    <definedName name="vcxvcxvcxzvcx_1" hidden="1">{"with_oth_curr",#N/A,FALSE,"2225"}</definedName>
    <definedName name="vcxvcxvczxcxvvxc" localSheetId="2" hidden="1">{"rp_only",#N/A,FALSE,"2225"}</definedName>
    <definedName name="vcxvcxvczxcxvvxc" localSheetId="0" hidden="1">{"rp_only",#N/A,FALSE,"2225"}</definedName>
    <definedName name="vcxvcxvczxcxvvxc" hidden="1">{"rp_only",#N/A,FALSE,"2225"}</definedName>
    <definedName name="vcxvcxvczxcxvvxc_1" localSheetId="2" hidden="1">{"rp_only",#N/A,FALSE,"2225"}</definedName>
    <definedName name="vcxvcxvczxcxvvxc_1" localSheetId="0" hidden="1">{"rp_only",#N/A,FALSE,"2225"}</definedName>
    <definedName name="vcxvcxvczxcxvvxc_1" hidden="1">{"rp_only",#N/A,FALSE,"2225"}</definedName>
    <definedName name="vcxvczxzcxvczxvcvxz" localSheetId="2" hidden="1">{"rp_only",#N/A,FALSE,"2225"}</definedName>
    <definedName name="vcxvczxzcxvczxvcvxz" localSheetId="0" hidden="1">{"rp_only",#N/A,FALSE,"2225"}</definedName>
    <definedName name="vcxvczxzcxvczxvcvxz" hidden="1">{"rp_only",#N/A,FALSE,"2225"}</definedName>
    <definedName name="vcxvczxzcxvczxvcvxz_1" localSheetId="2" hidden="1">{"rp_only",#N/A,FALSE,"2225"}</definedName>
    <definedName name="vcxvczxzcxvczxvcvxz_1" localSheetId="0" hidden="1">{"rp_only",#N/A,FALSE,"2225"}</definedName>
    <definedName name="vcxvczxzcxvczxvcvxz_1" hidden="1">{"rp_only",#N/A,FALSE,"2225"}</definedName>
    <definedName name="vcxvxccvxzvcx" localSheetId="2" hidden="1">{"rp_only",#N/A,FALSE,"2225"}</definedName>
    <definedName name="vcxvxccvxzvcx" localSheetId="0" hidden="1">{"rp_only",#N/A,FALSE,"2225"}</definedName>
    <definedName name="vcxvxccvxzvcx" hidden="1">{"rp_only",#N/A,FALSE,"2225"}</definedName>
    <definedName name="vcxvxccvxzvcx_1" localSheetId="2" hidden="1">{"rp_only",#N/A,FALSE,"2225"}</definedName>
    <definedName name="vcxvxccvxzvcx_1" localSheetId="0" hidden="1">{"rp_only",#N/A,FALSE,"2225"}</definedName>
    <definedName name="vcxvxccvxzvcx_1" hidden="1">{"rp_only",#N/A,FALSE,"2225"}</definedName>
    <definedName name="vcxvxccxvvxcvcvcx" localSheetId="2" hidden="1">{"rp_only",#N/A,FALSE,"2225"}</definedName>
    <definedName name="vcxvxccxvvxcvcvcx" localSheetId="0" hidden="1">{"rp_only",#N/A,FALSE,"2225"}</definedName>
    <definedName name="vcxvxccxvvxcvcvcx" hidden="1">{"rp_only",#N/A,FALSE,"2225"}</definedName>
    <definedName name="vcxvxccxvvxcvcvcx_1" localSheetId="2" hidden="1">{"rp_only",#N/A,FALSE,"2225"}</definedName>
    <definedName name="vcxvxccxvvxcvcvcx_1" localSheetId="0" hidden="1">{"rp_only",#N/A,FALSE,"2225"}</definedName>
    <definedName name="vcxvxccxvvxcvcvcx_1" hidden="1">{"rp_only",#N/A,FALSE,"2225"}</definedName>
    <definedName name="vcxvxczcvx" localSheetId="2" hidden="1">{"with_oth_curr",#N/A,FALSE,"2225"}</definedName>
    <definedName name="vcxvxczcvx" localSheetId="0" hidden="1">{"with_oth_curr",#N/A,FALSE,"2225"}</definedName>
    <definedName name="vcxvxczcvx" hidden="1">{"with_oth_curr",#N/A,FALSE,"2225"}</definedName>
    <definedName name="vcxvxczcvx_1" localSheetId="2" hidden="1">{"with_oth_curr",#N/A,FALSE,"2225"}</definedName>
    <definedName name="vcxvxczcvx_1" localSheetId="0" hidden="1">{"with_oth_curr",#N/A,FALSE,"2225"}</definedName>
    <definedName name="vcxvxczcvx_1" hidden="1">{"with_oth_curr",#N/A,FALSE,"2225"}</definedName>
    <definedName name="vcxvxczvxc" localSheetId="2" hidden="1">{"with_oth_curr",#N/A,FALSE,"2225"}</definedName>
    <definedName name="vcxvxczvxc" localSheetId="0" hidden="1">{"with_oth_curr",#N/A,FALSE,"2225"}</definedName>
    <definedName name="vcxvxczvxc" hidden="1">{"with_oth_curr",#N/A,FALSE,"2225"}</definedName>
    <definedName name="vcxvxczvxc_1" localSheetId="2" hidden="1">{"with_oth_curr",#N/A,FALSE,"2225"}</definedName>
    <definedName name="vcxvxczvxc_1" localSheetId="0" hidden="1">{"with_oth_curr",#N/A,FALSE,"2225"}</definedName>
    <definedName name="vcxvxczvxc_1" hidden="1">{"with_oth_curr",#N/A,FALSE,"2225"}</definedName>
    <definedName name="vcxvxvcxvc" localSheetId="2" hidden="1">{"with_oth_curr",#N/A,FALSE,"2225"}</definedName>
    <definedName name="vcxvxvcxvc" localSheetId="0" hidden="1">{"with_oth_curr",#N/A,FALSE,"2225"}</definedName>
    <definedName name="vcxvxvcxvc" hidden="1">{"with_oth_curr",#N/A,FALSE,"2225"}</definedName>
    <definedName name="vcxvxvcxvc_1" localSheetId="2" hidden="1">{"with_oth_curr",#N/A,FALSE,"2225"}</definedName>
    <definedName name="vcxvxvcxvc_1" localSheetId="0" hidden="1">{"with_oth_curr",#N/A,FALSE,"2225"}</definedName>
    <definedName name="vcxvxvcxvc_1" hidden="1">{"with_oth_curr",#N/A,FALSE,"2225"}</definedName>
    <definedName name="vcxvxvxcvxbv" localSheetId="2" hidden="1">{"rp_only",#N/A,FALSE,"2225"}</definedName>
    <definedName name="vcxvxvxcvxbv" localSheetId="0" hidden="1">{"rp_only",#N/A,FALSE,"2225"}</definedName>
    <definedName name="vcxvxvxcvxbv" hidden="1">{"rp_only",#N/A,FALSE,"2225"}</definedName>
    <definedName name="vcxvxvxcvxbv_1" localSheetId="2" hidden="1">{"rp_only",#N/A,FALSE,"2225"}</definedName>
    <definedName name="vcxvxvxcvxbv_1" localSheetId="0" hidden="1">{"rp_only",#N/A,FALSE,"2225"}</definedName>
    <definedName name="vcxvxvxcvxbv_1" hidden="1">{"rp_only",#N/A,FALSE,"2225"}</definedName>
    <definedName name="vcxxcvcxv" localSheetId="2" hidden="1">{"rp_only",#N/A,FALSE,"2225"}</definedName>
    <definedName name="vcxxcvcxv" localSheetId="0" hidden="1">{"rp_only",#N/A,FALSE,"2225"}</definedName>
    <definedName name="vcxxcvcxv" hidden="1">{"rp_only",#N/A,FALSE,"2225"}</definedName>
    <definedName name="vcxxcvcxv_1" localSheetId="2" hidden="1">{"rp_only",#N/A,FALSE,"2225"}</definedName>
    <definedName name="vcxxcvcxv_1" localSheetId="0" hidden="1">{"rp_only",#N/A,FALSE,"2225"}</definedName>
    <definedName name="vcxxcvcxv_1" hidden="1">{"rp_only",#N/A,FALSE,"2225"}</definedName>
    <definedName name="vcxxcvvcx" localSheetId="2" hidden="1">{"rp_only",#N/A,FALSE,"2225"}</definedName>
    <definedName name="vcxxcvvcx" localSheetId="0" hidden="1">{"rp_only",#N/A,FALSE,"2225"}</definedName>
    <definedName name="vcxxcvvcx" hidden="1">{"rp_only",#N/A,FALSE,"2225"}</definedName>
    <definedName name="vcxxcvvcx_1" localSheetId="2" hidden="1">{"rp_only",#N/A,FALSE,"2225"}</definedName>
    <definedName name="vcxxcvvcx_1" localSheetId="0" hidden="1">{"rp_only",#N/A,FALSE,"2225"}</definedName>
    <definedName name="vcxxcvvcx_1" hidden="1">{"rp_only",#N/A,FALSE,"2225"}</definedName>
    <definedName name="vcxzcxvvcxcxvz" localSheetId="2" hidden="1">{"with_oth_curr",#N/A,FALSE,"2225"}</definedName>
    <definedName name="vcxzcxvvcxcxvz" localSheetId="0" hidden="1">{"with_oth_curr",#N/A,FALSE,"2225"}</definedName>
    <definedName name="vcxzcxvvcxcxvz" hidden="1">{"with_oth_curr",#N/A,FALSE,"2225"}</definedName>
    <definedName name="vcxzcxvvcxcxvz_1" localSheetId="2" hidden="1">{"with_oth_curr",#N/A,FALSE,"2225"}</definedName>
    <definedName name="vcxzcxvvcxcxvz_1" localSheetId="0" hidden="1">{"with_oth_curr",#N/A,FALSE,"2225"}</definedName>
    <definedName name="vcxzcxvvcxcxvz_1" hidden="1">{"with_oth_curr",#N/A,FALSE,"2225"}</definedName>
    <definedName name="vczxvcxzcvxzcvxzcvxz" localSheetId="2" hidden="1">{"rp_only",#N/A,FALSE,"2225"}</definedName>
    <definedName name="vczxvcxzcvxzcvxzcvxz" localSheetId="0" hidden="1">{"rp_only",#N/A,FALSE,"2225"}</definedName>
    <definedName name="vczxvcxzcvxzcvxzcvxz" hidden="1">{"rp_only",#N/A,FALSE,"2225"}</definedName>
    <definedName name="vczxvcxzcvxzcvxzcvxz_1" localSheetId="2" hidden="1">{"rp_only",#N/A,FALSE,"2225"}</definedName>
    <definedName name="vczxvcxzcvxzcvxzcvxz_1" localSheetId="0" hidden="1">{"rp_only",#N/A,FALSE,"2225"}</definedName>
    <definedName name="vczxvcxzcvxzcvxzcvxz_1" hidden="1">{"rp_only",#N/A,FALSE,"2225"}</definedName>
    <definedName name="vd">#REF!</definedName>
    <definedName name="vd3p">#REF!</definedName>
    <definedName name="VDrain">#REF!</definedName>
    <definedName name="vdvf" localSheetId="2" hidden="1">{"rp_only",#N/A,FALSE,"2225"}</definedName>
    <definedName name="vdvf" localSheetId="0" hidden="1">{"rp_only",#N/A,FALSE,"2225"}</definedName>
    <definedName name="vdvf" hidden="1">{"rp_only",#N/A,FALSE,"2225"}</definedName>
    <definedName name="vdvf_1" localSheetId="2" hidden="1">{"rp_only",#N/A,FALSE,"2225"}</definedName>
    <definedName name="vdvf_1" localSheetId="0" hidden="1">{"rp_only",#N/A,FALSE,"2225"}</definedName>
    <definedName name="vdvf_1" hidden="1">{"rp_only",#N/A,FALSE,"2225"}</definedName>
    <definedName name="vegetation">#REF!</definedName>
    <definedName name="vehic_insurance">#REF!</definedName>
    <definedName name="vehicle">#REF!</definedName>
    <definedName name="VEHICLES">#REF!</definedName>
    <definedName name="Vendor">#REF!</definedName>
    <definedName name="VENT">#REF!</definedName>
    <definedName name="Ventilating_Fan">#REF!</definedName>
    <definedName name="Ver">#REF!</definedName>
    <definedName name="vera">#REF!</definedName>
    <definedName name="verawatie" hidden="1">#REF!</definedName>
    <definedName name="Verge">#REF!</definedName>
    <definedName name="VergeEnd">#REF!</definedName>
    <definedName name="versionno">1</definedName>
    <definedName name="vertex42_copyright" hidden="1">"© 2015 Vertex42 LLC"</definedName>
    <definedName name="vertex42_id" hidden="1">"waterfall-chart.xlsx"</definedName>
    <definedName name="vertex42_title" hidden="1">"Waterfall Chart Template"</definedName>
    <definedName name="vertical">#REF!</definedName>
    <definedName name="vf" localSheetId="2" hidden="1">{#N/A,#N/A,FALSE,"Aging Summary";#N/A,#N/A,FALSE,"Ratio Analysis";#N/A,#N/A,FALSE,"Test 120 Day Accts";#N/A,#N/A,FALSE,"Tickmarks"}</definedName>
    <definedName name="vf" localSheetId="0" hidden="1">{#N/A,#N/A,FALSE,"Aging Summary";#N/A,#N/A,FALSE,"Ratio Analysis";#N/A,#N/A,FALSE,"Test 120 Day Accts";#N/A,#N/A,FALSE,"Tickmarks"}</definedName>
    <definedName name="vf" hidden="1">{#N/A,#N/A,FALSE,"Aging Summary";#N/A,#N/A,FALSE,"Ratio Analysis";#N/A,#N/A,FALSE,"Test 120 Day Accts";#N/A,#N/A,FALSE,"Tickmarks"}</definedName>
    <definedName name="VFBGXDJBF" localSheetId="2" hidden="1">{#N/A,#N/A,FALSE,"Aging Summary";#N/A,#N/A,FALSE,"Ratio Analysis";#N/A,#N/A,FALSE,"Test 120 Day Accts";#N/A,#N/A,FALSE,"Tickmarks"}</definedName>
    <definedName name="VFBGXDJBF" localSheetId="0" hidden="1">{#N/A,#N/A,FALSE,"Aging Summary";#N/A,#N/A,FALSE,"Ratio Analysis";#N/A,#N/A,FALSE,"Test 120 Day Accts";#N/A,#N/A,FALSE,"Tickmarks"}</definedName>
    <definedName name="VFBGXDJBF" hidden="1">{#N/A,#N/A,FALSE,"Aging Summary";#N/A,#N/A,FALSE,"Ratio Analysis";#N/A,#N/A,FALSE,"Test 120 Day Accts";#N/A,#N/A,FALSE,"Tickmarks"}</definedName>
    <definedName name="vfdfgfgffds" localSheetId="2" hidden="1">{"rp_only",#N/A,FALSE,"2225"}</definedName>
    <definedName name="vfdfgfgffds" localSheetId="0" hidden="1">{"rp_only",#N/A,FALSE,"2225"}</definedName>
    <definedName name="vfdfgfgffds" hidden="1">{"rp_only",#N/A,FALSE,"2225"}</definedName>
    <definedName name="vfdfgfgffds_1" localSheetId="2" hidden="1">{"rp_only",#N/A,FALSE,"2225"}</definedName>
    <definedName name="vfdfgfgffds_1" localSheetId="0" hidden="1">{"rp_only",#N/A,FALSE,"2225"}</definedName>
    <definedName name="vfdfgfgffds_1" hidden="1">{"rp_only",#N/A,FALSE,"2225"}</definedName>
    <definedName name="vffggfgthghgfgjjhhgfhjghjkjklhjl" localSheetId="2" hidden="1">{"with_oth_curr",#N/A,FALSE,"2225"}</definedName>
    <definedName name="vffggfgthghgfgjjhhgfhjghjkjklhjl" localSheetId="0" hidden="1">{"with_oth_curr",#N/A,FALSE,"2225"}</definedName>
    <definedName name="vffggfgthghgfgjjhhgfhjghjkjklhjl" hidden="1">{"with_oth_curr",#N/A,FALSE,"2225"}</definedName>
    <definedName name="vffggfgthghgfgjjhhgfhjghjkjklhjl_1" localSheetId="2" hidden="1">{"with_oth_curr",#N/A,FALSE,"2225"}</definedName>
    <definedName name="vffggfgthghgfgjjhhgfhjghjkjklhjl_1" localSheetId="0" hidden="1">{"with_oth_curr",#N/A,FALSE,"2225"}</definedName>
    <definedName name="vffggfgthghgfgjjhhgfhjghjkjklhjl_1" hidden="1">{"with_oth_curr",#N/A,FALSE,"2225"}</definedName>
    <definedName name="vffsdsgfs" localSheetId="2" hidden="1">{"rp_only",#N/A,FALSE,"2225"}</definedName>
    <definedName name="vffsdsgfs" localSheetId="0" hidden="1">{"rp_only",#N/A,FALSE,"2225"}</definedName>
    <definedName name="vffsdsgfs" hidden="1">{"rp_only",#N/A,FALSE,"2225"}</definedName>
    <definedName name="vffsdsgfs_1" localSheetId="2" hidden="1">{"rp_only",#N/A,FALSE,"2225"}</definedName>
    <definedName name="vffsdsgfs_1" localSheetId="0" hidden="1">{"rp_only",#N/A,FALSE,"2225"}</definedName>
    <definedName name="vffsdsgfs_1" hidden="1">{"rp_only",#N/A,FALSE,"2225"}</definedName>
    <definedName name="vfgffdsvdbbv" localSheetId="2" hidden="1">{"rp_only",#N/A,FALSE,"2225"}</definedName>
    <definedName name="vfgffdsvdbbv" localSheetId="0" hidden="1">{"rp_only",#N/A,FALSE,"2225"}</definedName>
    <definedName name="vfgffdsvdbbv" hidden="1">{"rp_only",#N/A,FALSE,"2225"}</definedName>
    <definedName name="vfgffdsvdbbv_1" localSheetId="2" hidden="1">{"rp_only",#N/A,FALSE,"2225"}</definedName>
    <definedName name="vfgffdsvdbbv_1" localSheetId="0" hidden="1">{"rp_only",#N/A,FALSE,"2225"}</definedName>
    <definedName name="vfgffdsvdbbv_1" hidden="1">{"rp_only",#N/A,FALSE,"2225"}</definedName>
    <definedName name="vggsffdghgghtg" localSheetId="2" hidden="1">{"rp_only",#N/A,FALSE,"2225"}</definedName>
    <definedName name="vggsffdghgghtg" localSheetId="0" hidden="1">{"rp_only",#N/A,FALSE,"2225"}</definedName>
    <definedName name="vggsffdghgghtg" hidden="1">{"rp_only",#N/A,FALSE,"2225"}</definedName>
    <definedName name="vggsffdghgghtg_1" localSheetId="2" hidden="1">{"rp_only",#N/A,FALSE,"2225"}</definedName>
    <definedName name="vggsffdghgghtg_1" localSheetId="0" hidden="1">{"rp_only",#N/A,FALSE,"2225"}</definedName>
    <definedName name="vggsffdghgghtg_1" hidden="1">{"rp_only",#N/A,FALSE,"2225"}</definedName>
    <definedName name="vgjh" localSheetId="2" hidden="1">{#N/A,#N/A,FALSE,"特殊室（ＢＱ表）"}</definedName>
    <definedName name="vgjh" localSheetId="0" hidden="1">{#N/A,#N/A,FALSE,"特殊室（ＢＱ表）"}</definedName>
    <definedName name="vgjh" hidden="1">{#N/A,#N/A,FALSE,"特殊室（ＢＱ表）"}</definedName>
    <definedName name="vgr" localSheetId="2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vgr" localSheetId="0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vgr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vgr_1" localSheetId="2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vgr_1" localSheetId="0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vgr_1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VI">#REF!</definedName>
    <definedName name="viai01">#REF!</definedName>
    <definedName name="viai02">#REF!</definedName>
    <definedName name="viai03">#REF!</definedName>
    <definedName name="viai04">#REF!</definedName>
    <definedName name="viai05">#REF!</definedName>
    <definedName name="viai06">#REF!</definedName>
    <definedName name="viai07">#REF!</definedName>
    <definedName name="viai08">#REF!</definedName>
    <definedName name="viai09">#REF!</definedName>
    <definedName name="viai10">#REF!</definedName>
    <definedName name="viai11">#REF!</definedName>
    <definedName name="viai12">#REF!</definedName>
    <definedName name="viai13">#REF!</definedName>
    <definedName name="viai14">#REF!</definedName>
    <definedName name="viai15">#REF!</definedName>
    <definedName name="viai16">#REF!</definedName>
    <definedName name="viaitotal">#REF!</definedName>
    <definedName name="vial17">#REF!</definedName>
    <definedName name="viap11">#REF!</definedName>
    <definedName name="viap12">#REF!</definedName>
    <definedName name="viap13">#REF!</definedName>
    <definedName name="viap14">#REF!</definedName>
    <definedName name="viap15">#REF!</definedName>
    <definedName name="viap16">#REF!</definedName>
    <definedName name="viar01">#REF!</definedName>
    <definedName name="viar02">#REF!</definedName>
    <definedName name="viar03">#REF!</definedName>
    <definedName name="viar04">#REF!</definedName>
    <definedName name="viar05">#REF!</definedName>
    <definedName name="viar06">#REF!</definedName>
    <definedName name="viar07">#REF!</definedName>
    <definedName name="viar08">#REF!</definedName>
    <definedName name="viar09">#REF!</definedName>
    <definedName name="viar10">#REF!</definedName>
    <definedName name="viar11">#REF!</definedName>
    <definedName name="viar12">#REF!</definedName>
    <definedName name="viar13">#REF!</definedName>
    <definedName name="viar14">#REF!</definedName>
    <definedName name="viar15">#REF!</definedName>
    <definedName name="viar16">#REF!</definedName>
    <definedName name="viaw01">#REF!</definedName>
    <definedName name="viaw02">#REF!</definedName>
    <definedName name="viaw03">#REF!</definedName>
    <definedName name="viaw04">#REF!</definedName>
    <definedName name="viaw05">#REF!</definedName>
    <definedName name="viaw06">#REF!</definedName>
    <definedName name="viaw07">#REF!</definedName>
    <definedName name="viaw08">#REF!</definedName>
    <definedName name="viaw09">#REF!</definedName>
    <definedName name="viaw10">#REF!</definedName>
    <definedName name="viaw11">#REF!</definedName>
    <definedName name="viaw12">#REF!</definedName>
    <definedName name="viaw13">#REF!</definedName>
    <definedName name="viaw14">#REF!</definedName>
    <definedName name="viaw15">#REF!</definedName>
    <definedName name="viaw16">#REF!</definedName>
    <definedName name="Vibrator">#REF!</definedName>
    <definedName name="Vibratory.Rolle">#REF!</definedName>
    <definedName name="Vibro">#REF!</definedName>
    <definedName name="Vibro.plate.Com">#REF!</definedName>
    <definedName name="VIBROROLLER">#REF!</definedName>
    <definedName name="vibtotal">#REF!</definedName>
    <definedName name="vidu">#REF!</definedName>
    <definedName name="View">#REF!</definedName>
    <definedName name="VII_L1">#REF!</definedName>
    <definedName name="VII_L2">#REF!</definedName>
    <definedName name="VII_L3">#REF!</definedName>
    <definedName name="VII_LATAP">#REF!</definedName>
    <definedName name="VII_LD">#REF!</definedName>
    <definedName name="viska" localSheetId="2" hidden="1">{#N/A,#N/A,FALSE,"Cost Report";#N/A,#N/A,FALSE,"Qtly Summ.";#N/A,#N/A,FALSE,"Mar  Qtr";#N/A,#N/A,FALSE,"Report Summary"}</definedName>
    <definedName name="viska" localSheetId="0" hidden="1">{#N/A,#N/A,FALSE,"Cost Report";#N/A,#N/A,FALSE,"Qtly Summ.";#N/A,#N/A,FALSE,"Mar  Qtr";#N/A,#N/A,FALSE,"Report Summary"}</definedName>
    <definedName name="viska" hidden="1">{#N/A,#N/A,FALSE,"Cost Report";#N/A,#N/A,FALSE,"Qtly Summ.";#N/A,#N/A,FALSE,"Mar  Qtr";#N/A,#N/A,FALSE,"Report Summary"}</definedName>
    <definedName name="viska_1" localSheetId="2" hidden="1">{#N/A,#N/A,FALSE,"Cost Report";#N/A,#N/A,FALSE,"Qtly Summ.";#N/A,#N/A,FALSE,"Mar  Qtr";#N/A,#N/A,FALSE,"Report Summary"}</definedName>
    <definedName name="viska_1" localSheetId="0" hidden="1">{#N/A,#N/A,FALSE,"Cost Report";#N/A,#N/A,FALSE,"Qtly Summ.";#N/A,#N/A,FALSE,"Mar  Qtr";#N/A,#N/A,FALSE,"Report Summary"}</definedName>
    <definedName name="viska_1" hidden="1">{#N/A,#N/A,FALSE,"Cost Report";#N/A,#N/A,FALSE,"Qtly Summ.";#N/A,#N/A,FALSE,"Mar  Qtr";#N/A,#N/A,FALSE,"Report Summary"}</definedName>
    <definedName name="VISNET">#REF!</definedName>
    <definedName name="VJVCJJ" hidden="1">#REF!</definedName>
    <definedName name="vl">#REF!</definedName>
    <definedName name="vl1p">#REF!</definedName>
    <definedName name="vl3p">#REF!</definedName>
    <definedName name="Vlcap0.7">#REF!</definedName>
    <definedName name="VLcap1">#REF!</definedName>
    <definedName name="vldn400">#REF!</definedName>
    <definedName name="vldn600">#REF!</definedName>
    <definedName name="vltram">#REF!</definedName>
    <definedName name="VLV">#REF!</definedName>
    <definedName name="VND">#REF!</definedName>
    <definedName name="vnnbnb" localSheetId="2" hidden="1">{"rp_only",#N/A,FALSE,"2225"}</definedName>
    <definedName name="vnnbnb" localSheetId="0" hidden="1">{"rp_only",#N/A,FALSE,"2225"}</definedName>
    <definedName name="vnnbnb" hidden="1">{"rp_only",#N/A,FALSE,"2225"}</definedName>
    <definedName name="vnnbnb_1" localSheetId="2" hidden="1">{"rp_only",#N/A,FALSE,"2225"}</definedName>
    <definedName name="vnnbnb_1" localSheetId="0" hidden="1">{"rp_only",#N/A,FALSE,"2225"}</definedName>
    <definedName name="vnnbnb_1" hidden="1">{"rp_only",#N/A,FALSE,"2225"}</definedName>
    <definedName name="vntf100">#REF!</definedName>
    <definedName name="vntf80">#REF!</definedName>
    <definedName name="vnvnb" localSheetId="2" hidden="1">{"rp_only",#N/A,FALSE,"2225"}</definedName>
    <definedName name="vnvnb" localSheetId="0" hidden="1">{"rp_only",#N/A,FALSE,"2225"}</definedName>
    <definedName name="vnvnb" hidden="1">{"rp_only",#N/A,FALSE,"2225"}</definedName>
    <definedName name="vnvnb_1" localSheetId="2" hidden="1">{"rp_only",#N/A,FALSE,"2225"}</definedName>
    <definedName name="vnvnb_1" localSheetId="0" hidden="1">{"rp_only",#N/A,FALSE,"2225"}</definedName>
    <definedName name="vnvnb_1" hidden="1">{"rp_only",#N/A,FALSE,"2225"}</definedName>
    <definedName name="voi">#REF!</definedName>
    <definedName name="vol">#REF!</definedName>
    <definedName name="vol_1">#REF!</definedName>
    <definedName name="vol1_1">#REF!</definedName>
    <definedName name="vol10_1">#REF!</definedName>
    <definedName name="vol11_1">#REF!</definedName>
    <definedName name="vol12_1">#REF!</definedName>
    <definedName name="vol13_1">#REF!</definedName>
    <definedName name="vol14_1">#REF!</definedName>
    <definedName name="vol15_1">#REF!</definedName>
    <definedName name="vol16_1">#REF!</definedName>
    <definedName name="vol2_1">#REF!</definedName>
    <definedName name="vol3_1">#REF!</definedName>
    <definedName name="vol4_1">#REF!</definedName>
    <definedName name="vol5_1">#REF!</definedName>
    <definedName name="vol6_1">#REF!</definedName>
    <definedName name="vol7_1">#REF!</definedName>
    <definedName name="vol8_1">#REF!</definedName>
    <definedName name="vol9_1">#REF!</definedName>
    <definedName name="VOLCons">#REF!</definedName>
    <definedName name="VOLProf">#REF!</definedName>
    <definedName name="VOLUME">#REF!</definedName>
    <definedName name="vp">#REF!</definedName>
    <definedName name="vr3p">#REF!</definedName>
    <definedName name="VROLLER">#REF!</definedName>
    <definedName name="VRP" localSheetId="2" hidden="1">{"'Feb 99'!$A$1:$G$30"}</definedName>
    <definedName name="VRP" localSheetId="0" hidden="1">{"'Feb 99'!$A$1:$G$30"}</definedName>
    <definedName name="VRP" hidden="1">{"'Feb 99'!$A$1:$G$30"}</definedName>
    <definedName name="VS_FRG">#REF!</definedName>
    <definedName name="VS_PRO">#REF!</definedName>
    <definedName name="VS_PS">#REF!</definedName>
    <definedName name="Vscope">#REF!</definedName>
    <definedName name="VTM_1" hidden="1">#REF!,#REF!,#REF!,#REF!,#REF!,#REF!</definedName>
    <definedName name="VTM_13" hidden="1">#REF!,#REF!,#REF!</definedName>
    <definedName name="VTM_14" hidden="1">#REF!,#REF!</definedName>
    <definedName name="VTM_15" hidden="1">#REF!,#REF!,#REF!,#REF!,#REF!,#REF!,#REF!,#REF!</definedName>
    <definedName name="VTM_17" hidden="1">#REF!,#REF!</definedName>
    <definedName name="vtu">#REF!</definedName>
    <definedName name="VÙ">#REF!</definedName>
    <definedName name="vung">#REF!</definedName>
    <definedName name="vungdcd">#REF!</definedName>
    <definedName name="vungdcl">#REF!</definedName>
    <definedName name="vungnhapk">#REF!</definedName>
    <definedName name="vungnhapl">#REF!</definedName>
    <definedName name="vungxuatk">#REF!</definedName>
    <definedName name="vungxuatl">#REF!</definedName>
    <definedName name="VUP">#REF!</definedName>
    <definedName name="vv" hidden="1">#REF!</definedName>
    <definedName name="vvv" localSheetId="2" hidden="1">{"DCF","UPSIDE CASE",FALSE,"Sheet1";"DCF","BASE CASE",FALSE,"Sheet1";"DCF","DOWNSIDE CASE",FALSE,"Sheet1"}</definedName>
    <definedName name="vvv" localSheetId="0" hidden="1">{"DCF","UPSIDE CASE",FALSE,"Sheet1";"DCF","BASE CASE",FALSE,"Sheet1";"DCF","DOWNSIDE CASE",FALSE,"Sheet1"}</definedName>
    <definedName name="vvv" hidden="1">{"DCF","UPSIDE CASE",FALSE,"Sheet1";"DCF","BASE CASE",FALSE,"Sheet1";"DCF","DOWNSIDE CASE",FALSE,"Sheet1"}</definedName>
    <definedName name="vvv_1" localSheetId="2" hidden="1">{"DCF","UPSIDE CASE",FALSE,"Sheet1";"DCF","BASE CASE",FALSE,"Sheet1";"DCF","DOWNSIDE CASE",FALSE,"Sheet1"}</definedName>
    <definedName name="vvv_1" localSheetId="0" hidden="1">{"DCF","UPSIDE CASE",FALSE,"Sheet1";"DCF","BASE CASE",FALSE,"Sheet1";"DCF","DOWNSIDE CASE",FALSE,"Sheet1"}</definedName>
    <definedName name="vvv_1" hidden="1">{"DCF","UPSIDE CASE",FALSE,"Sheet1";"DCF","BASE CASE",FALSE,"Sheet1";"DCF","DOWNSIDE CASE",FALSE,"Sheet1"}</definedName>
    <definedName name="vxcvcvcxvcxxcvx" localSheetId="2" hidden="1">{"rp_only",#N/A,FALSE,"2225"}</definedName>
    <definedName name="vxcvcvcxvcxxcvx" localSheetId="0" hidden="1">{"rp_only",#N/A,FALSE,"2225"}</definedName>
    <definedName name="vxcvcvcxvcxxcvx" hidden="1">{"rp_only",#N/A,FALSE,"2225"}</definedName>
    <definedName name="vxcvcvcxvcxxcvx_1" localSheetId="2" hidden="1">{"rp_only",#N/A,FALSE,"2225"}</definedName>
    <definedName name="vxcvcvcxvcxxcvx_1" localSheetId="0" hidden="1">{"rp_only",#N/A,FALSE,"2225"}</definedName>
    <definedName name="vxcvcvcxvcxxcvx_1" hidden="1">{"rp_only",#N/A,FALSE,"2225"}</definedName>
    <definedName name="vxcvcxvcxvcx" localSheetId="2" hidden="1">{"rp_only",#N/A,FALSE,"2225"}</definedName>
    <definedName name="vxcvcxvcxvcx" localSheetId="0" hidden="1">{"rp_only",#N/A,FALSE,"2225"}</definedName>
    <definedName name="vxcvcxvcxvcx" hidden="1">{"rp_only",#N/A,FALSE,"2225"}</definedName>
    <definedName name="vxcvcxvcxvcx_1" localSheetId="2" hidden="1">{"rp_only",#N/A,FALSE,"2225"}</definedName>
    <definedName name="vxcvcxvcxvcx_1" localSheetId="0" hidden="1">{"rp_only",#N/A,FALSE,"2225"}</definedName>
    <definedName name="vxcvcxvcxvcx_1" hidden="1">{"rp_only",#N/A,FALSE,"2225"}</definedName>
    <definedName name="vxcvcxvcxvcxcxvzvcxz" localSheetId="2" hidden="1">{"with_oth_curr",#N/A,FALSE,"2225"}</definedName>
    <definedName name="vxcvcxvcxvcxcxvzvcxz" localSheetId="0" hidden="1">{"with_oth_curr",#N/A,FALSE,"2225"}</definedName>
    <definedName name="vxcvcxvcxvcxcxvzvcxz" hidden="1">{"with_oth_curr",#N/A,FALSE,"2225"}</definedName>
    <definedName name="vxcvcxvcxvcxcxvzvcxz_1" localSheetId="2" hidden="1">{"with_oth_curr",#N/A,FALSE,"2225"}</definedName>
    <definedName name="vxcvcxvcxvcxcxvzvcxz_1" localSheetId="0" hidden="1">{"with_oth_curr",#N/A,FALSE,"2225"}</definedName>
    <definedName name="vxcvcxvcxvcxcxvzvcxz_1" hidden="1">{"with_oth_curr",#N/A,FALSE,"2225"}</definedName>
    <definedName name="vxcvcxvxcxcvvcx" localSheetId="2" hidden="1">{"rp_only",#N/A,FALSE,"2225"}</definedName>
    <definedName name="vxcvcxvxcxcvvcx" localSheetId="0" hidden="1">{"rp_only",#N/A,FALSE,"2225"}</definedName>
    <definedName name="vxcvcxvxcxcvvcx" hidden="1">{"rp_only",#N/A,FALSE,"2225"}</definedName>
    <definedName name="vxcvcxvxcxcvvcx_1" localSheetId="2" hidden="1">{"rp_only",#N/A,FALSE,"2225"}</definedName>
    <definedName name="vxcvcxvxcxcvvcx_1" localSheetId="0" hidden="1">{"rp_only",#N/A,FALSE,"2225"}</definedName>
    <definedName name="vxcvcxvxcxcvvcx_1" hidden="1">{"rp_only",#N/A,FALSE,"2225"}</definedName>
    <definedName name="vxcvxcv" localSheetId="2" hidden="1">{"with_oth_curr",#N/A,FALSE,"2225"}</definedName>
    <definedName name="vxcvxcv" localSheetId="0" hidden="1">{"with_oth_curr",#N/A,FALSE,"2225"}</definedName>
    <definedName name="vxcvxcv" hidden="1">{"with_oth_curr",#N/A,FALSE,"2225"}</definedName>
    <definedName name="vxcvxcv_1" localSheetId="2" hidden="1">{"with_oth_curr",#N/A,FALSE,"2225"}</definedName>
    <definedName name="vxcvxcv_1" localSheetId="0" hidden="1">{"with_oth_curr",#N/A,FALSE,"2225"}</definedName>
    <definedName name="vxcvxcv_1" hidden="1">{"with_oth_curr",#N/A,FALSE,"2225"}</definedName>
    <definedName name="vxcvxcvxcv" localSheetId="2" hidden="1">{"with_oth_curr",#N/A,FALSE,"2225"}</definedName>
    <definedName name="vxcvxcvxcv" localSheetId="0" hidden="1">{"with_oth_curr",#N/A,FALSE,"2225"}</definedName>
    <definedName name="vxcvxcvxcv" hidden="1">{"with_oth_curr",#N/A,FALSE,"2225"}</definedName>
    <definedName name="vxcvxcvxcv_1" localSheetId="2" hidden="1">{"with_oth_curr",#N/A,FALSE,"2225"}</definedName>
    <definedName name="vxcvxcvxcv_1" localSheetId="0" hidden="1">{"with_oth_curr",#N/A,FALSE,"2225"}</definedName>
    <definedName name="vxcvxcvxcv_1" hidden="1">{"with_oth_curr",#N/A,FALSE,"2225"}</definedName>
    <definedName name="vxcvxcvxcvxcvxcv" localSheetId="2" hidden="1">{"rp_only",#N/A,FALSE,"2225"}</definedName>
    <definedName name="vxcvxcvxcvxcvxcv" localSheetId="0" hidden="1">{"rp_only",#N/A,FALSE,"2225"}</definedName>
    <definedName name="vxcvxcvxcvxcvxcv" hidden="1">{"rp_only",#N/A,FALSE,"2225"}</definedName>
    <definedName name="vxcvxcvxcvxcvxcv_1" localSheetId="2" hidden="1">{"rp_only",#N/A,FALSE,"2225"}</definedName>
    <definedName name="vxcvxcvxcvxcvxcv_1" localSheetId="0" hidden="1">{"rp_only",#N/A,FALSE,"2225"}</definedName>
    <definedName name="vxcvxcvxcvxcvxcv_1" hidden="1">{"rp_only",#N/A,FALSE,"2225"}</definedName>
    <definedName name="vxczvczxvczxvxczvcxzcvxz" localSheetId="2" hidden="1">{"rp_only",#N/A,FALSE,"2225"}</definedName>
    <definedName name="vxczvczxvczxvxczvcxzcvxz" localSheetId="0" hidden="1">{"rp_only",#N/A,FALSE,"2225"}</definedName>
    <definedName name="vxczvczxvczxvxczvcxzcvxz" hidden="1">{"rp_only",#N/A,FALSE,"2225"}</definedName>
    <definedName name="vxczvczxvczxvxczvcxzcvxz_1" localSheetId="2" hidden="1">{"rp_only",#N/A,FALSE,"2225"}</definedName>
    <definedName name="vxczvczxvczxvxczvcxzcvxz_1" localSheetId="0" hidden="1">{"rp_only",#N/A,FALSE,"2225"}</definedName>
    <definedName name="vxczvczxvczxvxczvcxzcvxz_1" hidden="1">{"rp_only",#N/A,FALSE,"2225"}</definedName>
    <definedName name="vxvx" localSheetId="2" hidden="1">{"with_oth_curr",#N/A,FALSE,"2225"}</definedName>
    <definedName name="vxvx" localSheetId="0" hidden="1">{"with_oth_curr",#N/A,FALSE,"2225"}</definedName>
    <definedName name="vxvx" hidden="1">{"with_oth_curr",#N/A,FALSE,"2225"}</definedName>
    <definedName name="vxvx_1" localSheetId="2" hidden="1">{"with_oth_curr",#N/A,FALSE,"2225"}</definedName>
    <definedName name="vxvx_1" localSheetId="0" hidden="1">{"with_oth_curr",#N/A,FALSE,"2225"}</definedName>
    <definedName name="vxvx_1" hidden="1">{"with_oth_curr",#N/A,FALSE,"2225"}</definedName>
    <definedName name="vzcxcvvxcz" localSheetId="2" hidden="1">{"rp_only",#N/A,FALSE,"2225"}</definedName>
    <definedName name="vzcxcvvxcz" localSheetId="0" hidden="1">{"rp_only",#N/A,FALSE,"2225"}</definedName>
    <definedName name="vzcxcvvxcz" hidden="1">{"rp_only",#N/A,FALSE,"2225"}</definedName>
    <definedName name="vzcxcvvxcz_1" localSheetId="2" hidden="1">{"rp_only",#N/A,FALSE,"2225"}</definedName>
    <definedName name="vzcxcvvxcz_1" localSheetId="0" hidden="1">{"rp_only",#N/A,FALSE,"2225"}</definedName>
    <definedName name="vzcxcvvxcz_1" hidden="1">{"rp_only",#N/A,FALSE,"2225"}</definedName>
    <definedName name="vzcxvcxcxvcxv" localSheetId="2" hidden="1">{"with_oth_curr",#N/A,FALSE,"2225"}</definedName>
    <definedName name="vzcxvcxcxvcxv" localSheetId="0" hidden="1">{"with_oth_curr",#N/A,FALSE,"2225"}</definedName>
    <definedName name="vzcxvcxcxvcxv" hidden="1">{"with_oth_curr",#N/A,FALSE,"2225"}</definedName>
    <definedName name="vzcxvcxcxvcxv_1" localSheetId="2" hidden="1">{"with_oth_curr",#N/A,FALSE,"2225"}</definedName>
    <definedName name="vzcxvcxcxvcxv_1" localSheetId="0" hidden="1">{"with_oth_curr",#N/A,FALSE,"2225"}</definedName>
    <definedName name="vzcxvcxcxvcxv_1" hidden="1">{"with_oth_curr",#N/A,FALSE,"2225"}</definedName>
    <definedName name="vzxvzxvzxcv" localSheetId="2" hidden="1">{"rp_only",#N/A,FALSE,"2225"}</definedName>
    <definedName name="vzxvzxvzxcv" localSheetId="0" hidden="1">{"rp_only",#N/A,FALSE,"2225"}</definedName>
    <definedName name="vzxvzxvzxcv" hidden="1">{"rp_only",#N/A,FALSE,"2225"}</definedName>
    <definedName name="vzxvzxvzxcv_1" localSheetId="2" hidden="1">{"rp_only",#N/A,FALSE,"2225"}</definedName>
    <definedName name="vzxvzxvzxcv_1" localSheetId="0" hidden="1">{"rp_only",#N/A,FALSE,"2225"}</definedName>
    <definedName name="vzxvzxvzxcv_1" hidden="1">{"rp_only",#N/A,FALSE,"2225"}</definedName>
    <definedName name="w" localSheetId="2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">#REF!</definedName>
    <definedName name="w.m">#REF!</definedName>
    <definedName name="w_1" localSheetId="2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_1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_1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_S" hidden="1">#REF!</definedName>
    <definedName name="WA">#REF!</definedName>
    <definedName name="WACC">#REF!</definedName>
    <definedName name="wacc.beta.2weekly">#REF!</definedName>
    <definedName name="wacc.beta.5weekly">#REF!</definedName>
    <definedName name="wacc.beta.backup">#REF!</definedName>
    <definedName name="wacc.beta.index">#REF!</definedName>
    <definedName name="wacc.beta.term">#REF!</definedName>
    <definedName name="wacc.beta.type">#REF!</definedName>
    <definedName name="wacc.bond.1a">#REF!</definedName>
    <definedName name="wacc.bond.2a">#REF!</definedName>
    <definedName name="wacc.bond.3a">#REF!</definedName>
    <definedName name="wacc.bond.baa">#REF!</definedName>
    <definedName name="wacc.bond.corporate">#REF!</definedName>
    <definedName name="wacc.bond.rating">#REF!</definedName>
    <definedName name="wacc.bond.type">#REF!</definedName>
    <definedName name="wacc.rfr.10year">#REF!</definedName>
    <definedName name="wacc.rfr.30year">#REF!</definedName>
    <definedName name="wacc.rfr.select">#REF!</definedName>
    <definedName name="wacc.round.50bps">#REF!</definedName>
    <definedName name="wacc.round.none">#REF!</definedName>
    <definedName name="wacc.round.select">#REF!</definedName>
    <definedName name="wacc.ru1">#REF!</definedName>
    <definedName name="wacc.size.year">#REF!</definedName>
    <definedName name="wacc.structure.5year">#REF!</definedName>
    <definedName name="wacc.structure.select">#REF!</definedName>
    <definedName name="wacc.tax.ru1">#REF!</definedName>
    <definedName name="waccconso">#REF!</definedName>
    <definedName name="waccopco">#REF!</definedName>
    <definedName name="wafel2020">#REF!</definedName>
    <definedName name="walah" localSheetId="2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alah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alah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apu" hidden="1">#REF!</definedName>
    <definedName name="WAPU23" hidden="1">#REF!</definedName>
    <definedName name="war">#REF!</definedName>
    <definedName name="WASALAM">#REF!</definedName>
    <definedName name="Water.Pump">#REF!</definedName>
    <definedName name="Water.Tanker">#REF!</definedName>
    <definedName name="water_pump">#REF!</definedName>
    <definedName name="water_tank">#REF!</definedName>
    <definedName name="WaterElec.">#REF!</definedName>
    <definedName name="Waterpas.Level">#REF!</definedName>
    <definedName name="waterpass">#REF!</definedName>
    <definedName name="WATERPUMP">#REF!</definedName>
    <definedName name="Watertank">#REF!</definedName>
    <definedName name="WATERTANKER">#REF!</definedName>
    <definedName name="watu">#REF!</definedName>
    <definedName name="watub">#REF!</definedName>
    <definedName name="watub_1">#REF!</definedName>
    <definedName name="watuc">#REF!</definedName>
    <definedName name="watuc_1">#REF!</definedName>
    <definedName name="wb">#REF!</definedName>
    <definedName name="wbi">#REF!</definedName>
    <definedName name="WBSdfsfd" localSheetId="2" hidden="1">{"rp_only",#N/A,FALSE,"2225"}</definedName>
    <definedName name="WBSdfsfd" localSheetId="0" hidden="1">{"rp_only",#N/A,FALSE,"2225"}</definedName>
    <definedName name="WBSdfsfd" hidden="1">{"rp_only",#N/A,FALSE,"2225"}</definedName>
    <definedName name="WBSdfsfd_1" localSheetId="2" hidden="1">{"rp_only",#N/A,FALSE,"2225"}</definedName>
    <definedName name="WBSdfsfd_1" localSheetId="0" hidden="1">{"rp_only",#N/A,FALSE,"2225"}</definedName>
    <definedName name="WBSdfsfd_1" hidden="1">{"rp_only",#N/A,FALSE,"2225"}</definedName>
    <definedName name="WBSgfdfsfds" localSheetId="2" hidden="1">{"rp_only",#N/A,FALSE,"2225"}</definedName>
    <definedName name="WBSgfdfsfds" localSheetId="0" hidden="1">{"rp_only",#N/A,FALSE,"2225"}</definedName>
    <definedName name="WBSgfdfsfds" hidden="1">{"rp_only",#N/A,FALSE,"2225"}</definedName>
    <definedName name="WBSgfdfsfds_1" localSheetId="2" hidden="1">{"rp_only",#N/A,FALSE,"2225"}</definedName>
    <definedName name="WBSgfdfsfds_1" localSheetId="0" hidden="1">{"rp_only",#N/A,FALSE,"2225"}</definedName>
    <definedName name="WBSgfdfsfds_1" hidden="1">{"rp_only",#N/A,FALSE,"2225"}</definedName>
    <definedName name="WC_CURRENT">#REF!</definedName>
    <definedName name="WC_CURRENT_L">#REF!</definedName>
    <definedName name="wcass1">#REF!</definedName>
    <definedName name="wcass2">#REF!</definedName>
    <definedName name="wcass3">#REF!</definedName>
    <definedName name="wcass4">#REF!</definedName>
    <definedName name="wcliab1">#REF!</definedName>
    <definedName name="wcliab2">#REF!</definedName>
    <definedName name="wd.k">#REF!</definedName>
    <definedName name="we" localSheetId="2" hidden="1">{#N/A,#N/A,FALSE,"Aging Summary";#N/A,#N/A,FALSE,"Ratio Analysis";#N/A,#N/A,FALSE,"Test 120 Day Accts";#N/A,#N/A,FALSE,"Tickmarks"}</definedName>
    <definedName name="we" localSheetId="0" hidden="1">{#N/A,#N/A,FALSE,"Aging Summary";#N/A,#N/A,FALSE,"Ratio Analysis";#N/A,#N/A,FALSE,"Test 120 Day Accts";#N/A,#N/A,FALSE,"Tickmarks"}</definedName>
    <definedName name="we" hidden="1">{#N/A,#N/A,FALSE,"Aging Summary";#N/A,#N/A,FALSE,"Ratio Analysis";#N/A,#N/A,FALSE,"Test 120 Day Accts";#N/A,#N/A,FALSE,"Tickmarks"}</definedName>
    <definedName name="WEAR">#REF!</definedName>
    <definedName name="wedus" hidden="1">#REF!</definedName>
    <definedName name="weeee" localSheetId="2" hidden="1">{"rp_only",#N/A,FALSE,"2225"}</definedName>
    <definedName name="weeee" localSheetId="0" hidden="1">{"rp_only",#N/A,FALSE,"2225"}</definedName>
    <definedName name="weeee" hidden="1">{"rp_only",#N/A,FALSE,"2225"}</definedName>
    <definedName name="weeee_1" localSheetId="2" hidden="1">{"rp_only",#N/A,FALSE,"2225"}</definedName>
    <definedName name="weeee_1" localSheetId="0" hidden="1">{"rp_only",#N/A,FALSE,"2225"}</definedName>
    <definedName name="weeee_1" hidden="1">{"rp_only",#N/A,FALSE,"2225"}</definedName>
    <definedName name="weert" localSheetId="2" hidden="1">{#N/A,#N/A,FALSE,"Aging Summary";#N/A,#N/A,FALSE,"Ratio Analysis";#N/A,#N/A,FALSE,"Test 120 Day Accts";#N/A,#N/A,FALSE,"Tickmarks"}</definedName>
    <definedName name="weert" localSheetId="0" hidden="1">{#N/A,#N/A,FALSE,"Aging Summary";#N/A,#N/A,FALSE,"Ratio Analysis";#N/A,#N/A,FALSE,"Test 120 Day Accts";#N/A,#N/A,FALSE,"Tickmarks"}</definedName>
    <definedName name="weert" hidden="1">{#N/A,#N/A,FALSE,"Aging Summary";#N/A,#N/A,FALSE,"Ratio Analysis";#N/A,#N/A,FALSE,"Test 120 Day Accts";#N/A,#N/A,FALSE,"Tickmarks"}</definedName>
    <definedName name="weew" localSheetId="2" hidden="1">{"rp_only",#N/A,FALSE,"2225"}</definedName>
    <definedName name="weew" localSheetId="0" hidden="1">{"rp_only",#N/A,FALSE,"2225"}</definedName>
    <definedName name="weew" hidden="1">{"rp_only",#N/A,FALSE,"2225"}</definedName>
    <definedName name="weew_1" localSheetId="2" hidden="1">{"rp_only",#N/A,FALSE,"2225"}</definedName>
    <definedName name="weew_1" localSheetId="0" hidden="1">{"rp_only",#N/A,FALSE,"2225"}</definedName>
    <definedName name="weew_1" hidden="1">{"rp_only",#N/A,FALSE,"2225"}</definedName>
    <definedName name="weftfdg" localSheetId="2" hidden="1">{"rp_only",#N/A,FALSE,"2225"}</definedName>
    <definedName name="weftfdg" localSheetId="0" hidden="1">{"rp_only",#N/A,FALSE,"2225"}</definedName>
    <definedName name="weftfdg" hidden="1">{"rp_only",#N/A,FALSE,"2225"}</definedName>
    <definedName name="weftfdg_1" localSheetId="2" hidden="1">{"rp_only",#N/A,FALSE,"2225"}</definedName>
    <definedName name="weftfdg_1" localSheetId="0" hidden="1">{"rp_only",#N/A,FALSE,"2225"}</definedName>
    <definedName name="weftfdg_1" hidden="1">{"rp_only",#N/A,FALSE,"2225"}</definedName>
    <definedName name="wegtgty" localSheetId="2" hidden="1">{#N/A,#N/A,FALSE,"REK";#N/A,#N/A,FALSE,"rab"}</definedName>
    <definedName name="wegtgty" localSheetId="0" hidden="1">{#N/A,#N/A,FALSE,"REK";#N/A,#N/A,FALSE,"rab"}</definedName>
    <definedName name="wegtgty" hidden="1">{#N/A,#N/A,FALSE,"REK";#N/A,#N/A,FALSE,"rab"}</definedName>
    <definedName name="Weight">#REF!</definedName>
    <definedName name="Weight__Kgr.___1_Mtr">#REF!</definedName>
    <definedName name="Weight__Kgr.___6_Mtr">#REF!</definedName>
    <definedName name="weq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eqeq" localSheetId="2" hidden="1">{"rp_only",#N/A,FALSE,"2225"}</definedName>
    <definedName name="weqeqeq" localSheetId="0" hidden="1">{"rp_only",#N/A,FALSE,"2225"}</definedName>
    <definedName name="weqeqeq" hidden="1">{"rp_only",#N/A,FALSE,"2225"}</definedName>
    <definedName name="weqeqeq_1" localSheetId="2" hidden="1">{"rp_only",#N/A,FALSE,"2225"}</definedName>
    <definedName name="weqeqeq_1" localSheetId="0" hidden="1">{"rp_only",#N/A,FALSE,"2225"}</definedName>
    <definedName name="weqeqeq_1" hidden="1">{"rp_only",#N/A,FALSE,"2225"}</definedName>
    <definedName name="weqeqwe" localSheetId="2" hidden="1">{"rp_only",#N/A,FALSE,"2225"}</definedName>
    <definedName name="weqeqwe" localSheetId="0" hidden="1">{"rp_only",#N/A,FALSE,"2225"}</definedName>
    <definedName name="weqeqwe" hidden="1">{"rp_only",#N/A,FALSE,"2225"}</definedName>
    <definedName name="weqeqwe_1" localSheetId="2" hidden="1">{"rp_only",#N/A,FALSE,"2225"}</definedName>
    <definedName name="weqeqwe_1" localSheetId="0" hidden="1">{"rp_only",#N/A,FALSE,"2225"}</definedName>
    <definedName name="weqeqwe_1" hidden="1">{"rp_only",#N/A,FALSE,"2225"}</definedName>
    <definedName name="weqeqweq" localSheetId="2" hidden="1">{"rp_only",#N/A,FALSE,"2225"}</definedName>
    <definedName name="weqeqweq" localSheetId="0" hidden="1">{"rp_only",#N/A,FALSE,"2225"}</definedName>
    <definedName name="weqeqweq" hidden="1">{"rp_only",#N/A,FALSE,"2225"}</definedName>
    <definedName name="weqeqweq_1" localSheetId="2" hidden="1">{"rp_only",#N/A,FALSE,"2225"}</definedName>
    <definedName name="weqeqweq_1" localSheetId="0" hidden="1">{"rp_only",#N/A,FALSE,"2225"}</definedName>
    <definedName name="weqeqweq_1" hidden="1">{"rp_only",#N/A,FALSE,"2225"}</definedName>
    <definedName name="weqqewr" localSheetId="2" hidden="1">{"rp_only",#N/A,FALSE,"2225"}</definedName>
    <definedName name="weqqewr" localSheetId="0" hidden="1">{"rp_only",#N/A,FALSE,"2225"}</definedName>
    <definedName name="weqqewr" hidden="1">{"rp_only",#N/A,FALSE,"2225"}</definedName>
    <definedName name="weqqewr_1" localSheetId="2" hidden="1">{"rp_only",#N/A,FALSE,"2225"}</definedName>
    <definedName name="weqqewr_1" localSheetId="0" hidden="1">{"rp_only",#N/A,FALSE,"2225"}</definedName>
    <definedName name="weqqewr_1" hidden="1">{"rp_only",#N/A,FALSE,"2225"}</definedName>
    <definedName name="weqweqe" localSheetId="2" hidden="1">{"rp_only",#N/A,FALSE,"2225"}</definedName>
    <definedName name="weqweqe" localSheetId="0" hidden="1">{"rp_only",#N/A,FALSE,"2225"}</definedName>
    <definedName name="weqweqe" hidden="1">{"rp_only",#N/A,FALSE,"2225"}</definedName>
    <definedName name="weqweqe_1" localSheetId="2" hidden="1">{"rp_only",#N/A,FALSE,"2225"}</definedName>
    <definedName name="weqweqe_1" localSheetId="0" hidden="1">{"rp_only",#N/A,FALSE,"2225"}</definedName>
    <definedName name="weqweqe_1" hidden="1">{"rp_only",#N/A,FALSE,"2225"}</definedName>
    <definedName name="weqweqwe" localSheetId="2" hidden="1">{"with_oth_curr",#N/A,FALSE,"2225"}</definedName>
    <definedName name="weqweqwe" localSheetId="0" hidden="1">{"with_oth_curr",#N/A,FALSE,"2225"}</definedName>
    <definedName name="weqweqwe" hidden="1">{"with_oth_curr",#N/A,FALSE,"2225"}</definedName>
    <definedName name="weqweqwe_1" localSheetId="2" hidden="1">{"with_oth_curr",#N/A,FALSE,"2225"}</definedName>
    <definedName name="weqweqwe_1" localSheetId="0" hidden="1">{"with_oth_curr",#N/A,FALSE,"2225"}</definedName>
    <definedName name="weqweqwe_1" hidden="1">{"with_oth_curr",#N/A,FALSE,"2225"}</definedName>
    <definedName name="weqweqweq" localSheetId="2" hidden="1">{"rp_only",#N/A,FALSE,"2225"}</definedName>
    <definedName name="weqweqweq" localSheetId="0" hidden="1">{"rp_only",#N/A,FALSE,"2225"}</definedName>
    <definedName name="weqweqweq" hidden="1">{"rp_only",#N/A,FALSE,"2225"}</definedName>
    <definedName name="weqweqweq_1" localSheetId="2" hidden="1">{"rp_only",#N/A,FALSE,"2225"}</definedName>
    <definedName name="weqweqweq_1" localSheetId="0" hidden="1">{"rp_only",#N/A,FALSE,"2225"}</definedName>
    <definedName name="weqweqweq_1" hidden="1">{"rp_only",#N/A,FALSE,"2225"}</definedName>
    <definedName name="weqweqweqwe" localSheetId="2" hidden="1">{"with_oth_curr",#N/A,FALSE,"2225"}</definedName>
    <definedName name="weqweqweqwe" localSheetId="0" hidden="1">{"with_oth_curr",#N/A,FALSE,"2225"}</definedName>
    <definedName name="weqweqweqwe" hidden="1">{"with_oth_curr",#N/A,FALSE,"2225"}</definedName>
    <definedName name="weqweqweqwe_1" localSheetId="2" hidden="1">{"with_oth_curr",#N/A,FALSE,"2225"}</definedName>
    <definedName name="weqweqweqwe_1" localSheetId="0" hidden="1">{"with_oth_curr",#N/A,FALSE,"2225"}</definedName>
    <definedName name="weqweqweqwe_1" hidden="1">{"with_oth_curr",#N/A,FALSE,"2225"}</definedName>
    <definedName name="weqweqweqweewq" localSheetId="2" hidden="1">{"rp_only",#N/A,FALSE,"2225"}</definedName>
    <definedName name="weqweqweqweewq" localSheetId="0" hidden="1">{"rp_only",#N/A,FALSE,"2225"}</definedName>
    <definedName name="weqweqweqweewq" hidden="1">{"rp_only",#N/A,FALSE,"2225"}</definedName>
    <definedName name="weqweqweqweewq_1" localSheetId="2" hidden="1">{"rp_only",#N/A,FALSE,"2225"}</definedName>
    <definedName name="weqweqweqweewq_1" localSheetId="0" hidden="1">{"rp_only",#N/A,FALSE,"2225"}</definedName>
    <definedName name="weqweqweqweewq_1" hidden="1">{"rp_only",#N/A,FALSE,"2225"}</definedName>
    <definedName name="WERASD">#REF!</definedName>
    <definedName name="WERASD_1">#REF!</definedName>
    <definedName name="weree">#REF!</definedName>
    <definedName name="weree_1">#REF!</definedName>
    <definedName name="werew" localSheetId="2" hidden="1">{"with_oth_curr",#N/A,FALSE,"2225"}</definedName>
    <definedName name="werew" localSheetId="0" hidden="1">{"with_oth_curr",#N/A,FALSE,"2225"}</definedName>
    <definedName name="werew" hidden="1">{"with_oth_curr",#N/A,FALSE,"2225"}</definedName>
    <definedName name="werew_1" localSheetId="2" hidden="1">{"with_oth_curr",#N/A,FALSE,"2225"}</definedName>
    <definedName name="werew_1" localSheetId="0" hidden="1">{"with_oth_curr",#N/A,FALSE,"2225"}</definedName>
    <definedName name="werew_1" hidden="1">{"with_oth_curr",#N/A,FALSE,"2225"}</definedName>
    <definedName name="werewrw" localSheetId="2" hidden="1">{"rp_only",#N/A,FALSE,"2225"}</definedName>
    <definedName name="werewrw" localSheetId="0" hidden="1">{"rp_only",#N/A,FALSE,"2225"}</definedName>
    <definedName name="werewrw" hidden="1">{"rp_only",#N/A,FALSE,"2225"}</definedName>
    <definedName name="werewrw_1" localSheetId="2" hidden="1">{"rp_only",#N/A,FALSE,"2225"}</definedName>
    <definedName name="werewrw_1" localSheetId="0" hidden="1">{"rp_only",#N/A,FALSE,"2225"}</definedName>
    <definedName name="werewrw_1" hidden="1">{"rp_only",#N/A,FALSE,"2225"}</definedName>
    <definedName name="werg" localSheetId="2" hidden="1">{#N/A,#N/A,FALSE,"REK";#N/A,#N/A,FALSE,"rab"}</definedName>
    <definedName name="werg" localSheetId="0" hidden="1">{#N/A,#N/A,FALSE,"REK";#N/A,#N/A,FALSE,"rab"}</definedName>
    <definedName name="werg" hidden="1">{#N/A,#N/A,FALSE,"REK";#N/A,#N/A,FALSE,"rab"}</definedName>
    <definedName name="werqwerwqerwqe" localSheetId="2" hidden="1">{"rp_only",#N/A,FALSE,"2225"}</definedName>
    <definedName name="werqwerwqerwqe" localSheetId="0" hidden="1">{"rp_only",#N/A,FALSE,"2225"}</definedName>
    <definedName name="werqwerwqerwqe" hidden="1">{"rp_only",#N/A,FALSE,"2225"}</definedName>
    <definedName name="werqwerwqerwqe_1" localSheetId="2" hidden="1">{"rp_only",#N/A,FALSE,"2225"}</definedName>
    <definedName name="werqwerwqerwqe_1" localSheetId="0" hidden="1">{"rp_only",#N/A,FALSE,"2225"}</definedName>
    <definedName name="werqwerwqerwqe_1" hidden="1">{"rp_only",#N/A,FALSE,"2225"}</definedName>
    <definedName name="werrwqq" localSheetId="2" hidden="1">{"rp_only",#N/A,FALSE,"2225"}</definedName>
    <definedName name="werrwqq" localSheetId="0" hidden="1">{"rp_only",#N/A,FALSE,"2225"}</definedName>
    <definedName name="werrwqq" hidden="1">{"rp_only",#N/A,FALSE,"2225"}</definedName>
    <definedName name="werrwqq_1" localSheetId="2" hidden="1">{"rp_only",#N/A,FALSE,"2225"}</definedName>
    <definedName name="werrwqq_1" localSheetId="0" hidden="1">{"rp_only",#N/A,FALSE,"2225"}</definedName>
    <definedName name="werrwqq_1" hidden="1">{"rp_only",#N/A,FALSE,"2225"}</definedName>
    <definedName name="wert">#REF!</definedName>
    <definedName name="werwer" localSheetId="2" hidden="1">{"rp_only",#N/A,FALSE,"2225"}</definedName>
    <definedName name="werwer" localSheetId="0" hidden="1">{"rp_only",#N/A,FALSE,"2225"}</definedName>
    <definedName name="werwer" hidden="1">{"rp_only",#N/A,FALSE,"2225"}</definedName>
    <definedName name="werwer_1" localSheetId="2" hidden="1">{"rp_only",#N/A,FALSE,"2225"}</definedName>
    <definedName name="werwer_1" localSheetId="0" hidden="1">{"rp_only",#N/A,FALSE,"2225"}</definedName>
    <definedName name="werwer_1" hidden="1">{"rp_only",#N/A,FALSE,"2225"}</definedName>
    <definedName name="werwerw" localSheetId="2" hidden="1">{"with_oth_curr",#N/A,FALSE,"2225"}</definedName>
    <definedName name="werwerw" localSheetId="0" hidden="1">{"with_oth_curr",#N/A,FALSE,"2225"}</definedName>
    <definedName name="werwerw" hidden="1">{"with_oth_curr",#N/A,FALSE,"2225"}</definedName>
    <definedName name="werwerw_1" localSheetId="2" hidden="1">{"with_oth_curr",#N/A,FALSE,"2225"}</definedName>
    <definedName name="werwerw_1" localSheetId="0" hidden="1">{"with_oth_curr",#N/A,FALSE,"2225"}</definedName>
    <definedName name="werwerw_1" hidden="1">{"with_oth_curr",#N/A,FALSE,"2225"}</definedName>
    <definedName name="werwerwe" localSheetId="2" hidden="1">{"rp_only",#N/A,FALSE,"2225"}</definedName>
    <definedName name="werwerwe" localSheetId="0" hidden="1">{"rp_only",#N/A,FALSE,"2225"}</definedName>
    <definedName name="werwerwe" hidden="1">{"rp_only",#N/A,FALSE,"2225"}</definedName>
    <definedName name="werwerwe_1" localSheetId="2" hidden="1">{"rp_only",#N/A,FALSE,"2225"}</definedName>
    <definedName name="werwerwe_1" localSheetId="0" hidden="1">{"rp_only",#N/A,FALSE,"2225"}</definedName>
    <definedName name="werwerwe_1" hidden="1">{"rp_only",#N/A,FALSE,"2225"}</definedName>
    <definedName name="werwerwer" localSheetId="2" hidden="1">{"rp_only",#N/A,FALSE,"2225"}</definedName>
    <definedName name="werwerwer" localSheetId="0" hidden="1">{"rp_only",#N/A,FALSE,"2225"}</definedName>
    <definedName name="werwerwer" hidden="1">{"rp_only",#N/A,FALSE,"2225"}</definedName>
    <definedName name="werwerwer_1" localSheetId="2" hidden="1">{"rp_only",#N/A,FALSE,"2225"}</definedName>
    <definedName name="werwerwer_1" localSheetId="0" hidden="1">{"rp_only",#N/A,FALSE,"2225"}</definedName>
    <definedName name="werwerwer_1" hidden="1">{"rp_only",#N/A,FALSE,"2225"}</definedName>
    <definedName name="werwerwerw" localSheetId="2" hidden="1">{"rp_only",#N/A,FALSE,"2225"}</definedName>
    <definedName name="werwerwerw" localSheetId="0" hidden="1">{"rp_only",#N/A,FALSE,"2225"}</definedName>
    <definedName name="werwerwerw" hidden="1">{"rp_only",#N/A,FALSE,"2225"}</definedName>
    <definedName name="werwerwerw_1" localSheetId="2" hidden="1">{"rp_only",#N/A,FALSE,"2225"}</definedName>
    <definedName name="werwerwerw_1" localSheetId="0" hidden="1">{"rp_only",#N/A,FALSE,"2225"}</definedName>
    <definedName name="werwerwerw_1" hidden="1">{"rp_only",#N/A,FALSE,"2225"}</definedName>
    <definedName name="werwerwerwer" localSheetId="2" hidden="1">{"rp_only",#N/A,FALSE,"2225"}</definedName>
    <definedName name="werwerwerwer" localSheetId="0" hidden="1">{"rp_only",#N/A,FALSE,"2225"}</definedName>
    <definedName name="werwerwerwer" hidden="1">{"rp_only",#N/A,FALSE,"2225"}</definedName>
    <definedName name="werwerwerwer_1" localSheetId="2" hidden="1">{"rp_only",#N/A,FALSE,"2225"}</definedName>
    <definedName name="werwerwerwer_1" localSheetId="0" hidden="1">{"rp_only",#N/A,FALSE,"2225"}</definedName>
    <definedName name="werwerwerwer_1" hidden="1">{"rp_only",#N/A,FALSE,"2225"}</definedName>
    <definedName name="werwerwr" localSheetId="2" hidden="1">{"with_oth_curr",#N/A,FALSE,"2225"}</definedName>
    <definedName name="werwerwr" localSheetId="0" hidden="1">{"with_oth_curr",#N/A,FALSE,"2225"}</definedName>
    <definedName name="werwerwr" hidden="1">{"with_oth_curr",#N/A,FALSE,"2225"}</definedName>
    <definedName name="werwerwr_1" localSheetId="2" hidden="1">{"with_oth_curr",#N/A,FALSE,"2225"}</definedName>
    <definedName name="werwerwr_1" localSheetId="0" hidden="1">{"with_oth_curr",#N/A,FALSE,"2225"}</definedName>
    <definedName name="werwerwr_1" hidden="1">{"with_oth_curr",#N/A,FALSE,"2225"}</definedName>
    <definedName name="werwerwre" localSheetId="2" hidden="1">{"rp_only",#N/A,FALSE,"2225"}</definedName>
    <definedName name="werwerwre" localSheetId="0" hidden="1">{"rp_only",#N/A,FALSE,"2225"}</definedName>
    <definedName name="werwerwre" hidden="1">{"rp_only",#N/A,FALSE,"2225"}</definedName>
    <definedName name="werwerwre_1" localSheetId="2" hidden="1">{"rp_only",#N/A,FALSE,"2225"}</definedName>
    <definedName name="werwerwre_1" localSheetId="0" hidden="1">{"rp_only",#N/A,FALSE,"2225"}</definedName>
    <definedName name="werwerwre_1" hidden="1">{"rp_only",#N/A,FALSE,"2225"}</definedName>
    <definedName name="werwr" localSheetId="2" hidden="1">{"rp_only",#N/A,FALSE,"2225"}</definedName>
    <definedName name="werwr" localSheetId="0" hidden="1">{"rp_only",#N/A,FALSE,"2225"}</definedName>
    <definedName name="werwr" hidden="1">{"rp_only",#N/A,FALSE,"2225"}</definedName>
    <definedName name="werwr_1" localSheetId="2" hidden="1">{"rp_only",#N/A,FALSE,"2225"}</definedName>
    <definedName name="werwr_1" localSheetId="0" hidden="1">{"rp_only",#N/A,FALSE,"2225"}</definedName>
    <definedName name="werwr_1" hidden="1">{"rp_only",#N/A,FALSE,"2225"}</definedName>
    <definedName name="werwre" localSheetId="2" hidden="1">{"rp_only",#N/A,FALSE,"2225"}</definedName>
    <definedName name="werwre" localSheetId="0" hidden="1">{"rp_only",#N/A,FALSE,"2225"}</definedName>
    <definedName name="werwre" hidden="1">{"rp_only",#N/A,FALSE,"2225"}</definedName>
    <definedName name="werwre_1" localSheetId="2" hidden="1">{"rp_only",#N/A,FALSE,"2225"}</definedName>
    <definedName name="werwre_1" localSheetId="0" hidden="1">{"rp_only",#N/A,FALSE,"2225"}</definedName>
    <definedName name="werwre_1" hidden="1">{"rp_only",#N/A,FALSE,"2225"}</definedName>
    <definedName name="werwrer" localSheetId="2" hidden="1">{"rp_only",#N/A,FALSE,"2225"}</definedName>
    <definedName name="werwrer" localSheetId="0" hidden="1">{"rp_only",#N/A,FALSE,"2225"}</definedName>
    <definedName name="werwrer" hidden="1">{"rp_only",#N/A,FALSE,"2225"}</definedName>
    <definedName name="werwrer_1" localSheetId="2" hidden="1">{"rp_only",#N/A,FALSE,"2225"}</definedName>
    <definedName name="werwrer_1" localSheetId="0" hidden="1">{"rp_only",#N/A,FALSE,"2225"}</definedName>
    <definedName name="werwrer_1" hidden="1">{"rp_only",#N/A,FALSE,"2225"}</definedName>
    <definedName name="werwrt" localSheetId="2" hidden="1">{"with_oth_curr",#N/A,FALSE,"2225"}</definedName>
    <definedName name="werwrt" localSheetId="0" hidden="1">{"with_oth_curr",#N/A,FALSE,"2225"}</definedName>
    <definedName name="werwrt" hidden="1">{"with_oth_curr",#N/A,FALSE,"2225"}</definedName>
    <definedName name="werwrt_1" localSheetId="2" hidden="1">{"with_oth_curr",#N/A,FALSE,"2225"}</definedName>
    <definedName name="werwrt_1" localSheetId="0" hidden="1">{"with_oth_curr",#N/A,FALSE,"2225"}</definedName>
    <definedName name="werwrt_1" hidden="1">{"with_oth_curr",#N/A,FALSE,"2225"}</definedName>
    <definedName name="werwrwer" localSheetId="2" hidden="1">{"rp_only",#N/A,FALSE,"2225"}</definedName>
    <definedName name="werwrwer" localSheetId="0" hidden="1">{"rp_only",#N/A,FALSE,"2225"}</definedName>
    <definedName name="werwrwer" hidden="1">{"rp_only",#N/A,FALSE,"2225"}</definedName>
    <definedName name="werwrwer_1" localSheetId="2" hidden="1">{"rp_only",#N/A,FALSE,"2225"}</definedName>
    <definedName name="werwrwer_1" localSheetId="0" hidden="1">{"rp_only",#N/A,FALSE,"2225"}</definedName>
    <definedName name="werwrwer_1" hidden="1">{"rp_only",#N/A,FALSE,"2225"}</definedName>
    <definedName name="wesi">#REF!</definedName>
    <definedName name="wesib">#REF!</definedName>
    <definedName name="wesib_1">#REF!</definedName>
    <definedName name="wesic">#REF!</definedName>
    <definedName name="wesic_1">#REF!</definedName>
    <definedName name="wet" localSheetId="2" hidden="1">{#N/A,#N/A,FALSE,"REK";#N/A,#N/A,FALSE,"Bq-ARS"}</definedName>
    <definedName name="wet" localSheetId="0" hidden="1">{#N/A,#N/A,FALSE,"REK";#N/A,#N/A,FALSE,"Bq-ARS"}</definedName>
    <definedName name="wet" hidden="1">{#N/A,#N/A,FALSE,"REK";#N/A,#N/A,FALSE,"Bq-ARS"}</definedName>
    <definedName name="wetewtrtr" localSheetId="2" hidden="1">{"with_oth_curr",#N/A,FALSE,"2225"}</definedName>
    <definedName name="wetewtrtr" localSheetId="0" hidden="1">{"with_oth_curr",#N/A,FALSE,"2225"}</definedName>
    <definedName name="wetewtrtr" hidden="1">{"with_oth_curr",#N/A,FALSE,"2225"}</definedName>
    <definedName name="wetewtrtr_1" localSheetId="2" hidden="1">{"with_oth_curr",#N/A,FALSE,"2225"}</definedName>
    <definedName name="wetewtrtr_1" localSheetId="0" hidden="1">{"with_oth_curr",#N/A,FALSE,"2225"}</definedName>
    <definedName name="wetewtrtr_1" hidden="1">{"with_oth_curr",#N/A,FALSE,"2225"}</definedName>
    <definedName name="wetwerg" localSheetId="2" hidden="1">{#N/A,#N/A,FALSE,"REK";#N/A,#N/A,FALSE,"rab"}</definedName>
    <definedName name="wetwerg" localSheetId="0" hidden="1">{#N/A,#N/A,FALSE,"REK";#N/A,#N/A,FALSE,"rab"}</definedName>
    <definedName name="wetwerg" hidden="1">{#N/A,#N/A,FALSE,"REK";#N/A,#N/A,FALSE,"rab"}</definedName>
    <definedName name="wewee" localSheetId="2" hidden="1">{"rp_only",#N/A,FALSE,"2225"}</definedName>
    <definedName name="wewee" localSheetId="0" hidden="1">{"rp_only",#N/A,FALSE,"2225"}</definedName>
    <definedName name="wewee" hidden="1">{"rp_only",#N/A,FALSE,"2225"}</definedName>
    <definedName name="wewee_1" localSheetId="2" hidden="1">{"rp_only",#N/A,FALSE,"2225"}</definedName>
    <definedName name="wewee_1" localSheetId="0" hidden="1">{"rp_only",#N/A,FALSE,"2225"}</definedName>
    <definedName name="wewee_1" hidden="1">{"rp_only",#N/A,FALSE,"2225"}</definedName>
    <definedName name="wewqe" localSheetId="2" hidden="1">{"rp_only",#N/A,FALSE,"2225"}</definedName>
    <definedName name="wewqe" localSheetId="0" hidden="1">{"rp_only",#N/A,FALSE,"2225"}</definedName>
    <definedName name="wewqe" hidden="1">{"rp_only",#N/A,FALSE,"2225"}</definedName>
    <definedName name="wewqe_1" localSheetId="2" hidden="1">{"rp_only",#N/A,FALSE,"2225"}</definedName>
    <definedName name="wewqe_1" localSheetId="0" hidden="1">{"rp_only",#N/A,FALSE,"2225"}</definedName>
    <definedName name="wewqe_1" hidden="1">{"rp_only",#N/A,FALSE,"2225"}</definedName>
    <definedName name="weygt" localSheetId="2" hidden="1">{#N/A,#N/A,FALSE,"REK";#N/A,#N/A,FALSE,"Bq-ARS"}</definedName>
    <definedName name="weygt" localSheetId="0" hidden="1">{#N/A,#N/A,FALSE,"REK";#N/A,#N/A,FALSE,"Bq-ARS"}</definedName>
    <definedName name="weygt" hidden="1">{#N/A,#N/A,FALSE,"REK";#N/A,#N/A,FALSE,"Bq-ARS"}</definedName>
    <definedName name="wf" localSheetId="2" hidden="1">{#N/A,#N/A,FALSE,"Act.Fcst Costs"}</definedName>
    <definedName name="wf" localSheetId="0" hidden="1">{#N/A,#N/A,FALSE,"Act.Fcst Costs"}</definedName>
    <definedName name="wf" hidden="1">{#N/A,#N/A,FALSE,"Act.Fcst Costs"}</definedName>
    <definedName name="wfprof">#REF!</definedName>
    <definedName name="WFSDF" localSheetId="2" hidden="1">{"rp_only",#N/A,FALSE,"2225"}</definedName>
    <definedName name="WFSDF" localSheetId="0" hidden="1">{"rp_only",#N/A,FALSE,"2225"}</definedName>
    <definedName name="WFSDF" hidden="1">{"rp_only",#N/A,FALSE,"2225"}</definedName>
    <definedName name="WFSDF_1" localSheetId="2" hidden="1">{"rp_only",#N/A,FALSE,"2225"}</definedName>
    <definedName name="WFSDF_1" localSheetId="0" hidden="1">{"rp_only",#N/A,FALSE,"2225"}</definedName>
    <definedName name="WFSDF_1" hidden="1">{"rp_only",#N/A,FALSE,"2225"}</definedName>
    <definedName name="wgp_a">#REF!</definedName>
    <definedName name="wgp_b">#REF!</definedName>
    <definedName name="wgp_p">#REF!</definedName>
    <definedName name="wh">#REF!</definedName>
    <definedName name="whatever" localSheetId="2" hidden="1">{#N/A,#N/A,FALSE,"CHANGES";#N/A,#N/A,FALSE,"PROD SUMMARY";#N/A,#N/A,FALSE,"1995 PO SUM";#N/A,#N/A,FALSE,"1995 GEOG SUM";#N/A,#N/A,FALSE,"1996 PO SUM";#N/A,#N/A,FALSE,"1996 GEOG SUM"}</definedName>
    <definedName name="whatever" localSheetId="0" hidden="1">{#N/A,#N/A,FALSE,"CHANGES";#N/A,#N/A,FALSE,"PROD SUMMARY";#N/A,#N/A,FALSE,"1995 PO SUM";#N/A,#N/A,FALSE,"1995 GEOG SUM";#N/A,#N/A,FALSE,"1996 PO SUM";#N/A,#N/A,FALSE,"1996 GEOG SUM"}</definedName>
    <definedName name="whatever" hidden="1">{#N/A,#N/A,FALSE,"CHANGES";#N/A,#N/A,FALSE,"PROD SUMMARY";#N/A,#N/A,FALSE,"1995 PO SUM";#N/A,#N/A,FALSE,"1995 GEOG SUM";#N/A,#N/A,FALSE,"1996 PO SUM";#N/A,#N/A,FALSE,"1996 GEOG SUM"}</definedName>
    <definedName name="Wheel.Loader">#REF!</definedName>
    <definedName name="WHEELLOADER">#REF!</definedName>
    <definedName name="wheels4">#REF!</definedName>
    <definedName name="Whell_Roller">#REF!</definedName>
    <definedName name="wholeyear000">#REF!</definedName>
    <definedName name="wholeyearP1">#REF!</definedName>
    <definedName name="wholeyearP2">#REF!</definedName>
    <definedName name="whqnuionhd">#REF!</definedName>
    <definedName name="whs">#REF!</definedName>
    <definedName name="Width">#REF!</definedName>
    <definedName name="WILMAR_INTERNATIONAL_HOLDINGS_LTD__BVI" localSheetId="2">coname</definedName>
    <definedName name="WILMAR_INTERNATIONAL_HOLDINGS_LTD__BVI" localSheetId="0">coname</definedName>
    <definedName name="WILMAR_INTERNATIONAL_HOLDINGS_LTD__BVI">coname</definedName>
    <definedName name="WIN" localSheetId="2" hidden="1">{#N/A,#N/A,FALSE,"Sheet1";#N/A,#N/A,FALSE,"Sheet2"}</definedName>
    <definedName name="WIN" localSheetId="0" hidden="1">{#N/A,#N/A,FALSE,"Sheet1";#N/A,#N/A,FALSE,"Sheet2"}</definedName>
    <definedName name="WIN" hidden="1">{#N/A,#N/A,FALSE,"Sheet1";#N/A,#N/A,FALSE,"Sheet2"}</definedName>
    <definedName name="windak">#REF!</definedName>
    <definedName name="windhak">#REF!</definedName>
    <definedName name="windhak_1">#REF!</definedName>
    <definedName name="windhakb">#REF!</definedName>
    <definedName name="windhakb_1">#REF!</definedName>
    <definedName name="windhakc">#REF!</definedName>
    <definedName name="windhakc_1">#REF!</definedName>
    <definedName name="WindowDays">#REF!</definedName>
    <definedName name="WindowOffset">#REF!</definedName>
    <definedName name="WIP">#REF!</definedName>
    <definedName name="WIRE">#REF!</definedName>
    <definedName name="wire_mesh">#REF!</definedName>
    <definedName name="WIREM">#REF!</definedName>
    <definedName name="WISS" localSheetId="2" hidden="1">{#N/A,#N/A,FALSE,"Aging Summary";#N/A,#N/A,FALSE,"Ratio Analysis";#N/A,#N/A,FALSE,"Test 120 Day Accts";#N/A,#N/A,FALSE,"Tickmarks"}</definedName>
    <definedName name="WISS" localSheetId="0" hidden="1">{#N/A,#N/A,FALSE,"Aging Summary";#N/A,#N/A,FALSE,"Ratio Analysis";#N/A,#N/A,FALSE,"Test 120 Day Accts";#N/A,#N/A,FALSE,"Tickmarks"}</definedName>
    <definedName name="WISS" hidden="1">{#N/A,#N/A,FALSE,"Aging Summary";#N/A,#N/A,FALSE,"Ratio Analysis";#N/A,#N/A,FALSE,"Test 120 Day Accts";#N/A,#N/A,FALSE,"Tickmarks"}</definedName>
    <definedName name="witax" hidden="1">#REF!</definedName>
    <definedName name="Wj" localSheetId="2" hidden="1">{"WORK IN PROCESS",#N/A,FALSE,"COGS"}</definedName>
    <definedName name="Wj" localSheetId="0" hidden="1">{"WORK IN PROCESS",#N/A,FALSE,"COGS"}</definedName>
    <definedName name="Wj" hidden="1">{"WORK IN PROCESS",#N/A,FALSE,"COGS"}</definedName>
    <definedName name="Wj_1" localSheetId="2" hidden="1">{"WORK IN PROCESS",#N/A,FALSE,"COGS"}</definedName>
    <definedName name="Wj_1" localSheetId="0" hidden="1">{"WORK IN PROCESS",#N/A,FALSE,"COGS"}</definedName>
    <definedName name="Wj_1" hidden="1">{"WORK IN PROCESS",#N/A,FALSE,"COGS"}</definedName>
    <definedName name="wjs" localSheetId="2" hidden="1">{#N/A,#N/A,FALSE,"CCTV"}</definedName>
    <definedName name="wjs" localSheetId="0" hidden="1">{#N/A,#N/A,FALSE,"CCTV"}</definedName>
    <definedName name="wjs" hidden="1">{#N/A,#N/A,FALSE,"CCTV"}</definedName>
    <definedName name="WL25_1">#REF!</definedName>
    <definedName name="WL25_10">#REF!</definedName>
    <definedName name="WL25_11">#REF!</definedName>
    <definedName name="WL25_15">#REF!</definedName>
    <definedName name="WL25_16">#REF!</definedName>
    <definedName name="WL25_17">#REF!</definedName>
    <definedName name="WL25_2">#REF!</definedName>
    <definedName name="WL25_25">#REF!</definedName>
    <definedName name="WL25_27">#REF!</definedName>
    <definedName name="WL25_29">#REF!</definedName>
    <definedName name="WL25_3">#REF!</definedName>
    <definedName name="WL25_4">#REF!</definedName>
    <definedName name="WL25_5">#REF!</definedName>
    <definedName name="WL25_6">#REF!</definedName>
    <definedName name="WL25_7">#REF!</definedName>
    <definedName name="WL25_9">#REF!</definedName>
    <definedName name="WLOADER">#REF!</definedName>
    <definedName name="WMEMBER">#REF!</definedName>
    <definedName name="wop_a">#REF!</definedName>
    <definedName name="wop_b">#REF!</definedName>
    <definedName name="wop_p">#REF!</definedName>
    <definedName name="Work_in_process">#REF!</definedName>
    <definedName name="WORKSHOP">#REF!</definedName>
    <definedName name="wow" localSheetId="2" hidden="1">{#N/A,#N/A,FALSE,"Cost Report";"Geology",#N/A,FALSE,"Cost Summary";"Geolgy Recon",#N/A,FALSE,"UG Geology Rep."}</definedName>
    <definedName name="wow" localSheetId="0" hidden="1">{#N/A,#N/A,FALSE,"Cost Report";"Geology",#N/A,FALSE,"Cost Summary";"Geolgy Recon",#N/A,FALSE,"UG Geology Rep."}</definedName>
    <definedName name="wow" hidden="1">{#N/A,#N/A,FALSE,"Cost Report";"Geology",#N/A,FALSE,"Cost Summary";"Geolgy Recon",#N/A,FALSE,"UG Geology Rep."}</definedName>
    <definedName name="wow_1" localSheetId="2" hidden="1">{#N/A,#N/A,FALSE,"Cost Report";"Geology",#N/A,FALSE,"Cost Summary";"Geolgy Recon",#N/A,FALSE,"UG Geology Rep."}</definedName>
    <definedName name="wow_1" localSheetId="0" hidden="1">{#N/A,#N/A,FALSE,"Cost Report";"Geology",#N/A,FALSE,"Cost Summary";"Geolgy Recon",#N/A,FALSE,"UG Geology Rep."}</definedName>
    <definedName name="wow_1" hidden="1">{#N/A,#N/A,FALSE,"Cost Report";"Geology",#N/A,FALSE,"Cost Summary";"Geolgy Recon",#N/A,FALSE,"UG Geology Rep."}</definedName>
    <definedName name="wp">#REF!</definedName>
    <definedName name="wp_1">#REF!</definedName>
    <definedName name="wp_c">#REF!</definedName>
    <definedName name="WP_CF">#REF!</definedName>
    <definedName name="WPIS" localSheetId="2" hidden="1">{#N/A,#N/A,FALSE,"Aging Summary";#N/A,#N/A,FALSE,"Ratio Analysis";#N/A,#N/A,FALSE,"Test 120 Day Accts";#N/A,#N/A,FALSE,"Tickmarks"}</definedName>
    <definedName name="WPIS" localSheetId="0" hidden="1">{#N/A,#N/A,FALSE,"Aging Summary";#N/A,#N/A,FALSE,"Ratio Analysis";#N/A,#N/A,FALSE,"Test 120 Day Accts";#N/A,#N/A,FALSE,"Tickmarks"}</definedName>
    <definedName name="WPIS" hidden="1">{#N/A,#N/A,FALSE,"Aging Summary";#N/A,#N/A,FALSE,"Ratio Analysis";#N/A,#N/A,FALSE,"Test 120 Day Accts";#N/A,#N/A,FALSE,"Tickmarks"}</definedName>
    <definedName name="WPKUASA">#REF!</definedName>
    <definedName name="WPL">#REF!</definedName>
    <definedName name="WPL.Audit" localSheetId="2" hidden="1">{"with_oth_curr",#N/A,FALSE,"2225"}</definedName>
    <definedName name="WPL.Audit" localSheetId="0" hidden="1">{"with_oth_curr",#N/A,FALSE,"2225"}</definedName>
    <definedName name="WPL.Audit" hidden="1">{"with_oth_curr",#N/A,FALSE,"2225"}</definedName>
    <definedName name="WPL.Audit_1" localSheetId="2" hidden="1">{"with_oth_curr",#N/A,FALSE,"2225"}</definedName>
    <definedName name="WPL.Audit_1" localSheetId="0" hidden="1">{"with_oth_curr",#N/A,FALSE,"2225"}</definedName>
    <definedName name="WPL.Audit_1" hidden="1">{"with_oth_curr",#N/A,FALSE,"2225"}</definedName>
    <definedName name="wpnope">#REF!</definedName>
    <definedName name="wpnope2">#REF!</definedName>
    <definedName name="wpnope3">#REF!</definedName>
    <definedName name="wpnope4">#REF!</definedName>
    <definedName name="wpump">#REF!</definedName>
    <definedName name="WQ" localSheetId="2">#N/A</definedName>
    <definedName name="WQ" localSheetId="0">#N/A</definedName>
    <definedName name="wq">#REF!</definedName>
    <definedName name="wqeqeq" localSheetId="2" hidden="1">{"rp_only",#N/A,FALSE,"2225"}</definedName>
    <definedName name="wqeqeq" localSheetId="0" hidden="1">{"rp_only",#N/A,FALSE,"2225"}</definedName>
    <definedName name="wqeqeq" hidden="1">{"rp_only",#N/A,FALSE,"2225"}</definedName>
    <definedName name="wqeqeq_1" localSheetId="2" hidden="1">{"rp_only",#N/A,FALSE,"2225"}</definedName>
    <definedName name="wqeqeq_1" localSheetId="0" hidden="1">{"rp_only",#N/A,FALSE,"2225"}</definedName>
    <definedName name="wqeqeq_1" hidden="1">{"rp_only",#N/A,FALSE,"2225"}</definedName>
    <definedName name="wqeqeqw" localSheetId="2" hidden="1">{"with_oth_curr",#N/A,FALSE,"2225"}</definedName>
    <definedName name="wqeqeqw" localSheetId="0" hidden="1">{"with_oth_curr",#N/A,FALSE,"2225"}</definedName>
    <definedName name="wqeqeqw" hidden="1">{"with_oth_curr",#N/A,FALSE,"2225"}</definedName>
    <definedName name="wqeqeqw_1" localSheetId="2" hidden="1">{"with_oth_curr",#N/A,FALSE,"2225"}</definedName>
    <definedName name="wqeqeqw_1" localSheetId="0" hidden="1">{"with_oth_curr",#N/A,FALSE,"2225"}</definedName>
    <definedName name="wqeqeqw_1" hidden="1">{"with_oth_curr",#N/A,FALSE,"2225"}</definedName>
    <definedName name="wqeqeweq" localSheetId="2" hidden="1">{"rp_only",#N/A,FALSE,"2225"}</definedName>
    <definedName name="wqeqeweq" localSheetId="0" hidden="1">{"rp_only",#N/A,FALSE,"2225"}</definedName>
    <definedName name="wqeqeweq" hidden="1">{"rp_only",#N/A,FALSE,"2225"}</definedName>
    <definedName name="wqeqeweq_1" localSheetId="2" hidden="1">{"rp_only",#N/A,FALSE,"2225"}</definedName>
    <definedName name="wqeqeweq_1" localSheetId="0" hidden="1">{"rp_only",#N/A,FALSE,"2225"}</definedName>
    <definedName name="wqeqeweq_1" hidden="1">{"rp_only",#N/A,FALSE,"2225"}</definedName>
    <definedName name="wqeqqweretty" localSheetId="2" hidden="1">{"rp_only",#N/A,FALSE,"2225"}</definedName>
    <definedName name="wqeqqweretty" localSheetId="0" hidden="1">{"rp_only",#N/A,FALSE,"2225"}</definedName>
    <definedName name="wqeqqweretty" hidden="1">{"rp_only",#N/A,FALSE,"2225"}</definedName>
    <definedName name="wqeqqweretty_1" localSheetId="2" hidden="1">{"rp_only",#N/A,FALSE,"2225"}</definedName>
    <definedName name="wqeqqweretty_1" localSheetId="0" hidden="1">{"rp_only",#N/A,FALSE,"2225"}</definedName>
    <definedName name="wqeqqweretty_1" hidden="1">{"rp_only",#N/A,FALSE,"2225"}</definedName>
    <definedName name="wqeqwe" localSheetId="2" hidden="1">{"with_oth_curr",#N/A,FALSE,"2225"}</definedName>
    <definedName name="wqeqwe" localSheetId="0" hidden="1">{"with_oth_curr",#N/A,FALSE,"2225"}</definedName>
    <definedName name="wqeqwe" hidden="1">{"with_oth_curr",#N/A,FALSE,"2225"}</definedName>
    <definedName name="wqeqwe_1" localSheetId="2" hidden="1">{"with_oth_curr",#N/A,FALSE,"2225"}</definedName>
    <definedName name="wqeqwe_1" localSheetId="0" hidden="1">{"with_oth_curr",#N/A,FALSE,"2225"}</definedName>
    <definedName name="wqeqwe_1" hidden="1">{"with_oth_curr",#N/A,FALSE,"2225"}</definedName>
    <definedName name="wqeqwewe" localSheetId="2" hidden="1">{"with_oth_curr",#N/A,FALSE,"2225"}</definedName>
    <definedName name="wqeqwewe" localSheetId="0" hidden="1">{"with_oth_curr",#N/A,FALSE,"2225"}</definedName>
    <definedName name="wqeqwewe" hidden="1">{"with_oth_curr",#N/A,FALSE,"2225"}</definedName>
    <definedName name="wqeqwewe_1" localSheetId="2" hidden="1">{"with_oth_curr",#N/A,FALSE,"2225"}</definedName>
    <definedName name="wqeqwewe_1" localSheetId="0" hidden="1">{"with_oth_curr",#N/A,FALSE,"2225"}</definedName>
    <definedName name="wqeqwewe_1" hidden="1">{"with_oth_curr",#N/A,FALSE,"2225"}</definedName>
    <definedName name="WQEYGT" localSheetId="2" hidden="1">{#N/A,#N/A,FALSE,"REK";#N/A,#N/A,FALSE,"rab"}</definedName>
    <definedName name="WQEYGT" localSheetId="0" hidden="1">{#N/A,#N/A,FALSE,"REK";#N/A,#N/A,FALSE,"rab"}</definedName>
    <definedName name="WQEYGT" hidden="1">{#N/A,#N/A,FALSE,"REK";#N/A,#N/A,FALSE,"rab"}</definedName>
    <definedName name="wqeygtQWET" localSheetId="2" hidden="1">{#N/A,#N/A,FALSE,"REK";#N/A,#N/A,FALSE,"rab"}</definedName>
    <definedName name="wqeygtQWET" localSheetId="0" hidden="1">{#N/A,#N/A,FALSE,"REK";#N/A,#N/A,FALSE,"rab"}</definedName>
    <definedName name="wqeygtQWET" hidden="1">{#N/A,#N/A,FALSE,"REK";#N/A,#N/A,FALSE,"rab"}</definedName>
    <definedName name="wqqwe" localSheetId="2" hidden="1">{"with_oth_curr",#N/A,FALSE,"2225"}</definedName>
    <definedName name="wqqwe" localSheetId="0" hidden="1">{"with_oth_curr",#N/A,FALSE,"2225"}</definedName>
    <definedName name="wqqwe" hidden="1">{"with_oth_curr",#N/A,FALSE,"2225"}</definedName>
    <definedName name="wqqwe_1" localSheetId="2" hidden="1">{"with_oth_curr",#N/A,FALSE,"2225"}</definedName>
    <definedName name="wqqwe_1" localSheetId="0" hidden="1">{"with_oth_curr",#N/A,FALSE,"2225"}</definedName>
    <definedName name="wqqwe_1" hidden="1">{"with_oth_curr",#N/A,FALSE,"2225"}</definedName>
    <definedName name="wqrwtrt" localSheetId="2" hidden="1">{"with_oth_curr",#N/A,FALSE,"2225"}</definedName>
    <definedName name="wqrwtrt" localSheetId="0" hidden="1">{"with_oth_curr",#N/A,FALSE,"2225"}</definedName>
    <definedName name="wqrwtrt" hidden="1">{"with_oth_curr",#N/A,FALSE,"2225"}</definedName>
    <definedName name="wqrwtrt_1" localSheetId="2" hidden="1">{"with_oth_curr",#N/A,FALSE,"2225"}</definedName>
    <definedName name="wqrwtrt_1" localSheetId="0" hidden="1">{"with_oth_curr",#N/A,FALSE,"2225"}</definedName>
    <definedName name="wqrwtrt_1" hidden="1">{"with_oth_curr",#N/A,FALSE,"2225"}</definedName>
    <definedName name="wqweer" localSheetId="2" hidden="1">{"with_oth_curr",#N/A,FALSE,"2225"}</definedName>
    <definedName name="wqweer" localSheetId="0" hidden="1">{"with_oth_curr",#N/A,FALSE,"2225"}</definedName>
    <definedName name="wqweer" hidden="1">{"with_oth_curr",#N/A,FALSE,"2225"}</definedName>
    <definedName name="wqweer_1" localSheetId="2" hidden="1">{"with_oth_curr",#N/A,FALSE,"2225"}</definedName>
    <definedName name="wqweer_1" localSheetId="0" hidden="1">{"with_oth_curr",#N/A,FALSE,"2225"}</definedName>
    <definedName name="wqweer_1" hidden="1">{"with_oth_curr",#N/A,FALSE,"2225"}</definedName>
    <definedName name="wqweqe" localSheetId="2" hidden="1">{"rp_only",#N/A,FALSE,"2225"}</definedName>
    <definedName name="wqweqe" localSheetId="0" hidden="1">{"rp_only",#N/A,FALSE,"2225"}</definedName>
    <definedName name="wqweqe" hidden="1">{"rp_only",#N/A,FALSE,"2225"}</definedName>
    <definedName name="wqweqe_1" localSheetId="2" hidden="1">{"rp_only",#N/A,FALSE,"2225"}</definedName>
    <definedName name="wqweqe_1" localSheetId="0" hidden="1">{"rp_only",#N/A,FALSE,"2225"}</definedName>
    <definedName name="wqweqe_1" hidden="1">{"rp_only",#N/A,FALSE,"2225"}</definedName>
    <definedName name="wqwqqw" localSheetId="2" hidden="1">{"with_oth_curr",#N/A,FALSE,"2225"}</definedName>
    <definedName name="wqwqqw" localSheetId="0" hidden="1">{"with_oth_curr",#N/A,FALSE,"2225"}</definedName>
    <definedName name="wqwqqw" hidden="1">{"with_oth_curr",#N/A,FALSE,"2225"}</definedName>
    <definedName name="wqwqqw_1" localSheetId="2" hidden="1">{"with_oth_curr",#N/A,FALSE,"2225"}</definedName>
    <definedName name="wqwqqw_1" localSheetId="0" hidden="1">{"with_oth_curr",#N/A,FALSE,"2225"}</definedName>
    <definedName name="wqwqqw_1" hidden="1">{"with_oth_curr",#N/A,FALSE,"2225"}</definedName>
    <definedName name="wr" localSheetId="2" hidden="1">{"'Feb 99'!$A$1:$G$30"}</definedName>
    <definedName name="wr" localSheetId="0" hidden="1">{"'Feb 99'!$A$1:$G$30"}</definedName>
    <definedName name="wr" hidden="1">{"'Feb 99'!$A$1:$G$30"}</definedName>
    <definedName name="wre" localSheetId="2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wre" localSheetId="0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wre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wre_1" localSheetId="2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wre_1" localSheetId="0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wre_1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wrerww" localSheetId="2" hidden="1">{"with_oth_curr",#N/A,FALSE,"2225"}</definedName>
    <definedName name="wrerww" localSheetId="0" hidden="1">{"with_oth_curr",#N/A,FALSE,"2225"}</definedName>
    <definedName name="wrerww" hidden="1">{"with_oth_curr",#N/A,FALSE,"2225"}</definedName>
    <definedName name="wrerww_1" localSheetId="2" hidden="1">{"with_oth_curr",#N/A,FALSE,"2225"}</definedName>
    <definedName name="wrerww_1" localSheetId="0" hidden="1">{"with_oth_curr",#N/A,FALSE,"2225"}</definedName>
    <definedName name="wrerww_1" hidden="1">{"with_oth_curr",#N/A,FALSE,"2225"}</definedName>
    <definedName name="wrewre" localSheetId="2" hidden="1">{"rp_only",#N/A,FALSE,"2225"}</definedName>
    <definedName name="wrewre" localSheetId="0" hidden="1">{"rp_only",#N/A,FALSE,"2225"}</definedName>
    <definedName name="wrewre" hidden="1">{"rp_only",#N/A,FALSE,"2225"}</definedName>
    <definedName name="wrewre_1" localSheetId="2" hidden="1">{"rp_only",#N/A,FALSE,"2225"}</definedName>
    <definedName name="wrewre_1" localSheetId="0" hidden="1">{"rp_only",#N/A,FALSE,"2225"}</definedName>
    <definedName name="wrewre_1" hidden="1">{"rp_only",#N/A,FALSE,"2225"}</definedName>
    <definedName name="wrg" localSheetId="2" hidden="1">{#N/A,#N/A,FALSE,"REK";#N/A,#N/A,FALSE,"rab"}</definedName>
    <definedName name="wrg" localSheetId="0" hidden="1">{#N/A,#N/A,FALSE,"REK";#N/A,#N/A,FALSE,"rab"}</definedName>
    <definedName name="wrg" hidden="1">{#N/A,#N/A,FALSE,"REK";#N/A,#N/A,FALSE,"rab"}</definedName>
    <definedName name="WRITE" localSheetId="2" hidden="1">{#N/A,#N/A,FALSE,"CCTV"}</definedName>
    <definedName name="WRITE" localSheetId="0" hidden="1">{#N/A,#N/A,FALSE,"CCTV"}</definedName>
    <definedName name="WRITE" hidden="1">{#N/A,#N/A,FALSE,"CCTV"}</definedName>
    <definedName name="writeoff">#REF!</definedName>
    <definedName name="WRN" localSheetId="2" hidden="1">{#N/A,#N/A,FALSE,"INCOME STATE";#N/A,#N/A,FALSE,"TOT EXP";#N/A,#N/A,FALSE,"PROMO";#N/A,#N/A,FALSE,"NTS RP"}</definedName>
    <definedName name="WRN" localSheetId="0" hidden="1">{#N/A,#N/A,FALSE,"INCOME STATE";#N/A,#N/A,FALSE,"TOT EXP";#N/A,#N/A,FALSE,"PROMO";#N/A,#N/A,FALSE,"NTS RP"}</definedName>
    <definedName name="WRN" hidden="1">{#N/A,#N/A,FALSE,"INCOME STATE";#N/A,#N/A,FALSE,"TOT EXP";#N/A,#N/A,FALSE,"PROMO";#N/A,#N/A,FALSE,"NTS RP"}</definedName>
    <definedName name="wrn.??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wrn.??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wrn.??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wrn.???????.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wrn.???????.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wrn.???????.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wrn.???????._1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wrn.???????._1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wrn.???????._1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wrn.????????." localSheetId="2" hidden="1">{#N/A,#N/A,TRUE,"?????";#N/A,#N/A,TRUE,"??????";#N/A,#N/A,TRUE,"??";#N/A,#N/A,TRUE,"???";#N/A,#N/A,TRUE,"1?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??";#N/A,#N/A,TRUE,"59? ????";#N/A,#N/A,TRUE,"60? ? ????";#N/A,#N/A,TRUE,"60? ? ????";#N/A,#N/A,TRUE,"?? BS";#N/A,#N/A,TRUE,"?? PL";#N/A,#N/A,TRUE,"????";#N/A,#N/A,TRUE,"??RE"}</definedName>
    <definedName name="wrn.????????." localSheetId="0" hidden="1">{#N/A,#N/A,TRUE,"?????";#N/A,#N/A,TRUE,"??????";#N/A,#N/A,TRUE,"??";#N/A,#N/A,TRUE,"???";#N/A,#N/A,TRUE,"1?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??";#N/A,#N/A,TRUE,"59? ????";#N/A,#N/A,TRUE,"60? ? ????";#N/A,#N/A,TRUE,"60? ? ????";#N/A,#N/A,TRUE,"?? BS";#N/A,#N/A,TRUE,"?? PL";#N/A,#N/A,TRUE,"????";#N/A,#N/A,TRUE,"??RE"}</definedName>
    <definedName name="wrn.????????." hidden="1">{#N/A,#N/A,TRUE,"?????";#N/A,#N/A,TRUE,"??????";#N/A,#N/A,TRUE,"??";#N/A,#N/A,TRUE,"???";#N/A,#N/A,TRUE,"1?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??";#N/A,#N/A,TRUE,"59? ????";#N/A,#N/A,TRUE,"60? ? ????";#N/A,#N/A,TRUE,"60? ? ????";#N/A,#N/A,TRUE,"?? BS";#N/A,#N/A,TRUE,"?? PL";#N/A,#N/A,TRUE,"????";#N/A,#N/A,TRUE,"??RE"}</definedName>
    <definedName name="wrn.????????._1" localSheetId="2" hidden="1">{#N/A,#N/A,TRUE,"?????";#N/A,#N/A,TRUE,"??????";#N/A,#N/A,TRUE,"??";#N/A,#N/A,TRUE,"???";#N/A,#N/A,TRUE,"1?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??";#N/A,#N/A,TRUE,"59? ????";#N/A,#N/A,TRUE,"60? ? ????";#N/A,#N/A,TRUE,"60? ? ????";#N/A,#N/A,TRUE,"?? BS";#N/A,#N/A,TRUE,"?? PL";#N/A,#N/A,TRUE,"????";#N/A,#N/A,TRUE,"??RE"}</definedName>
    <definedName name="wrn.????????._1" localSheetId="0" hidden="1">{#N/A,#N/A,TRUE,"?????";#N/A,#N/A,TRUE,"??????";#N/A,#N/A,TRUE,"??";#N/A,#N/A,TRUE,"???";#N/A,#N/A,TRUE,"1?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??";#N/A,#N/A,TRUE,"59? ????";#N/A,#N/A,TRUE,"60? ? ????";#N/A,#N/A,TRUE,"60? ? ????";#N/A,#N/A,TRUE,"?? BS";#N/A,#N/A,TRUE,"?? PL";#N/A,#N/A,TRUE,"????";#N/A,#N/A,TRUE,"??RE"}</definedName>
    <definedName name="wrn.????????._1" hidden="1">{#N/A,#N/A,TRUE,"?????";#N/A,#N/A,TRUE,"??????";#N/A,#N/A,TRUE,"??";#N/A,#N/A,TRUE,"???";#N/A,#N/A,TRUE,"1?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??";#N/A,#N/A,TRUE,"59? ????";#N/A,#N/A,TRUE,"60? ? ????";#N/A,#N/A,TRUE,"60? ? ????";#N/A,#N/A,TRUE,"?? BS";#N/A,#N/A,TRUE,"?? PL";#N/A,#N/A,TRUE,"????";#N/A,#N/A,TRUE,"??RE"}</definedName>
    <definedName name="wrn.??????????.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wrn.??????????.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wrn.??????????.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wrn.??????????._1" localSheetId="2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wrn.??????????._1" localSheetId="0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wrn.??????????._1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wrn.??_1" localSheetId="2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wrn.??_1" localSheetId="0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wrn.??_1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wrn.1." localSheetId="2" hidden="1">{#N/A,#N/A,FALSE,"Calc";#N/A,#N/A,FALSE,"Sensitivity";#N/A,#N/A,FALSE,"LT Earn.Dil.";#N/A,#N/A,FALSE,"Dil. AVP"}</definedName>
    <definedName name="wrn.1." localSheetId="0" hidden="1">{#N/A,#N/A,FALSE,"Calc";#N/A,#N/A,FALSE,"Sensitivity";#N/A,#N/A,FALSE,"LT Earn.Dil.";#N/A,#N/A,FALSE,"Dil. AVP"}</definedName>
    <definedName name="wrn.1." hidden="1">{#N/A,#N/A,FALSE,"Calc";#N/A,#N/A,FALSE,"Sensitivity";#N/A,#N/A,FALSE,"LT Earn.Dil.";#N/A,#N/A,FALSE,"Dil. AVP"}</definedName>
    <definedName name="wrn.10yp._.balance._.sheet." localSheetId="2" hidden="1">{"10yp balance sheet",#N/A,FALSE,"Celtel alternative 6"}</definedName>
    <definedName name="wrn.10yp._.balance._.sheet." localSheetId="0" hidden="1">{"10yp balance sheet",#N/A,FALSE,"Celtel alternative 6"}</definedName>
    <definedName name="wrn.10yp._.balance._.sheet." hidden="1">{"10yp balance sheet",#N/A,FALSE,"Celtel alternative 6"}</definedName>
    <definedName name="wrn.10yp._.capex." localSheetId="2" hidden="1">{"10yp capex",#N/A,FALSE,"Celtel alternative 6"}</definedName>
    <definedName name="wrn.10yp._.capex." localSheetId="0" hidden="1">{"10yp capex",#N/A,FALSE,"Celtel alternative 6"}</definedName>
    <definedName name="wrn.10yp._.capex." hidden="1">{"10yp capex",#N/A,FALSE,"Celtel alternative 6"}</definedName>
    <definedName name="wrn.10yp._.customers." localSheetId="2" hidden="1">{"10yp customers",#N/A,FALSE,"Celtel alternative 6"}</definedName>
    <definedName name="wrn.10yp._.customers." localSheetId="0" hidden="1">{"10yp customers",#N/A,FALSE,"Celtel alternative 6"}</definedName>
    <definedName name="wrn.10yp._.customers." hidden="1">{"10yp customers",#N/A,FALSE,"Celtel alternative 6"}</definedName>
    <definedName name="wrn.10yp._.graphs." localSheetId="2" hidden="1">{"10yp graphs",#N/A,FALSE,"Market Data"}</definedName>
    <definedName name="wrn.10yp._.graphs." localSheetId="0" hidden="1">{"10yp graphs",#N/A,FALSE,"Market Data"}</definedName>
    <definedName name="wrn.10yp._.graphs." hidden="1">{"10yp graphs",#N/A,FALSE,"Market Data"}</definedName>
    <definedName name="wrn.10yp._.key._.data." localSheetId="2" hidden="1">{"10yp key data",#N/A,FALSE,"Market Data"}</definedName>
    <definedName name="wrn.10yp._.key._.data." localSheetId="0" hidden="1">{"10yp key data",#N/A,FALSE,"Market Data"}</definedName>
    <definedName name="wrn.10yp._.key._.data." hidden="1">{"10yp key data",#N/A,FALSE,"Market Data"}</definedName>
    <definedName name="wrn.10yp._.profit._.and._.loss." localSheetId="2" hidden="1">{"10yp profit and loss",#N/A,FALSE,"Celtel alternative 6"}</definedName>
    <definedName name="wrn.10yp._.profit._.and._.loss." localSheetId="0" hidden="1">{"10yp profit and loss",#N/A,FALSE,"Celtel alternative 6"}</definedName>
    <definedName name="wrn.10yp._.profit._.and._.loss." hidden="1">{"10yp profit and loss",#N/A,FALSE,"Celtel alternative 6"}</definedName>
    <definedName name="wrn.10yp._.tariffs." localSheetId="2" hidden="1">{"10yp tariffs",#N/A,FALSE,"Celtel alternative 6"}</definedName>
    <definedName name="wrn.10yp._.tariffs." localSheetId="0" hidden="1">{"10yp tariffs",#N/A,FALSE,"Celtel alternative 6"}</definedName>
    <definedName name="wrn.10yp._.tariffs." hidden="1">{"10yp tariffs",#N/A,FALSE,"Celtel alternative 6"}</definedName>
    <definedName name="wrn.12._.Costs._.Act._.Fcast._.All." localSheetId="2" hidden="1">{#N/A,#N/A,FALSE,"Act.Fcst Costs"}</definedName>
    <definedName name="wrn.12._.Costs._.Act._.Fcast._.All." localSheetId="0" hidden="1">{#N/A,#N/A,FALSE,"Act.Fcst Costs"}</definedName>
    <definedName name="wrn.12._.Costs._.Act._.Fcast._.All." hidden="1">{#N/A,#N/A,FALSE,"Act.Fcst Costs"}</definedName>
    <definedName name="wrn.12._.Costs._.Act._.Fcast._.All._1" localSheetId="2" hidden="1">{#N/A,#N/A,FALSE,"Act.Fcst Costs"}</definedName>
    <definedName name="wrn.12._.Costs._.Act._.Fcast._.All._1" localSheetId="0" hidden="1">{#N/A,#N/A,FALSE,"Act.Fcst Costs"}</definedName>
    <definedName name="wrn.12._.Costs._.Act._.Fcast._.All._1" hidden="1">{#N/A,#N/A,FALSE,"Act.Fcst Costs"}</definedName>
    <definedName name="WRN.2." localSheetId="2" hidden="1">{#N/A,#N/A,FALSE,"Calc";#N/A,#N/A,FALSE,"Sensitivity";#N/A,#N/A,FALSE,"LT Earn.Dil.";#N/A,#N/A,FALSE,"Dil. AVP"}</definedName>
    <definedName name="WRN.2." localSheetId="0" hidden="1">{#N/A,#N/A,FALSE,"Calc";#N/A,#N/A,FALSE,"Sensitivity";#N/A,#N/A,FALSE,"LT Earn.Dil.";#N/A,#N/A,FALSE,"Dil. AVP"}</definedName>
    <definedName name="WRN.2." hidden="1">{#N/A,#N/A,FALSE,"Calc";#N/A,#N/A,FALSE,"Sensitivity";#N/A,#N/A,FALSE,"LT Earn.Dil.";#N/A,#N/A,FALSE,"Dil. AVP"}</definedName>
    <definedName name="wrn.2._.pagers." localSheetId="2" hidden="1">{"Cover",#N/A,FALSE,"Cover";"Summary",#N/A,FALSE,"Summarpage"}</definedName>
    <definedName name="wrn.2._.pagers." localSheetId="0" hidden="1">{"Cover",#N/A,FALSE,"Cover";"Summary",#N/A,FALSE,"Summarpage"}</definedName>
    <definedName name="wrn.2._.pagers." hidden="1">{"Cover",#N/A,FALSE,"Cover";"Summary",#N/A,FALSE,"Summarpage"}</definedName>
    <definedName name="wrn.2._.pagers._1" localSheetId="2" hidden="1">{"Cover",#N/A,FALSE,"Cover";"Summary",#N/A,FALSE,"Summarpage"}</definedName>
    <definedName name="wrn.2._.pagers._1" localSheetId="0" hidden="1">{"Cover",#N/A,FALSE,"Cover";"Summary",#N/A,FALSE,"Summarpage"}</definedName>
    <definedName name="wrn.2._.pagers._1" hidden="1">{"Cover",#N/A,FALSE,"Cover";"Summary",#N/A,FALSE,"Summarpage"}</definedName>
    <definedName name="wrn.50._.50." localSheetId="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" localSheetId="0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" localSheetId="2" hidden="1">{#N/A,#N/A,FALSE,"지침";#N/A,#N/A,FALSE,"환경분석";#N/A,#N/A,FALSE,"Sheet16"}</definedName>
    <definedName name="wrn.97." localSheetId="0" hidden="1">{#N/A,#N/A,FALSE,"지침";#N/A,#N/A,FALSE,"환경분석";#N/A,#N/A,FALSE,"Sheet16"}</definedName>
    <definedName name="wrn.97." hidden="1">{#N/A,#N/A,FALSE,"지침";#N/A,#N/A,FALSE,"환경분석";#N/A,#N/A,FALSE,"Sheet16"}</definedName>
    <definedName name="WRN.98." localSheetId="2" hidden="1">{#N/A,#N/A,FALSE,"지침";#N/A,#N/A,FALSE,"환경분석";#N/A,#N/A,FALSE,"Sheet16"}</definedName>
    <definedName name="WRN.98." localSheetId="0" hidden="1">{#N/A,#N/A,FALSE,"지침";#N/A,#N/A,FALSE,"환경분석";#N/A,#N/A,FALSE,"Sheet16"}</definedName>
    <definedName name="WRN.98." hidden="1">{#N/A,#N/A,FALSE,"지침";#N/A,#N/A,FALSE,"환경분석";#N/A,#N/A,FALSE,"Sheet16"}</definedName>
    <definedName name="wrn.AAA." localSheetId="2" hidden="1">{#N/A,#N/A,FALSE,"REK";#N/A,#N/A,FALSE,"Bq-ARS"}</definedName>
    <definedName name="wrn.AAA." localSheetId="0" hidden="1">{#N/A,#N/A,FALSE,"REK";#N/A,#N/A,FALSE,"Bq-ARS"}</definedName>
    <definedName name="wrn.AAA." hidden="1">{#N/A,#N/A,FALSE,"REK";#N/A,#N/A,FALSE,"Bq-ARS"}</definedName>
    <definedName name="wrn.ac30prn." localSheetId="2" hidden="1">{#N/A,#N/A,FALSE,"별표20 ";#N/A,#N/A,FALSE,"부표";#N/A,#N/A,FALSE,"품셈내역";#N/A,#N/A,FALSE,"품셈집계";#N/A,#N/A,FALSE,"내역서";#N/A,#N/A,FALSE,"집계표";#N/A,#N/A,FALSE,"표지";#N/A,#N/A,FALSE,"별표총괄표"}</definedName>
    <definedName name="wrn.ac30prn." localSheetId="0" hidden="1">{#N/A,#N/A,FALSE,"별표20 ";#N/A,#N/A,FALSE,"부표";#N/A,#N/A,FALSE,"품셈내역";#N/A,#N/A,FALSE,"품셈집계";#N/A,#N/A,FALSE,"내역서";#N/A,#N/A,FALSE,"집계표";#N/A,#N/A,FALSE,"표지";#N/A,#N/A,FALSE,"별표총괄표"}</definedName>
    <definedName name="wrn.ac30prn." hidden="1">{#N/A,#N/A,FALSE,"별표20 ";#N/A,#N/A,FALSE,"부표";#N/A,#N/A,FALSE,"품셈내역";#N/A,#N/A,FALSE,"품셈집계";#N/A,#N/A,FALSE,"내역서";#N/A,#N/A,FALSE,"집계표";#N/A,#N/A,FALSE,"표지";#N/A,#N/A,FALSE,"별표총괄표"}</definedName>
    <definedName name="wrn.Accounts._.schedules." localSheetId="2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" localSheetId="0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_1" localSheetId="2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_1" localSheetId="0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_1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quisition_matrix." localSheetId="2" hidden="1">{"Acq_matrix",#N/A,FALSE,"Acquisition Matrix"}</definedName>
    <definedName name="wrn.Acquisition_matrix." localSheetId="0" hidden="1">{"Acq_matrix",#N/A,FALSE,"Acquisition Matrix"}</definedName>
    <definedName name="wrn.Acquisition_matrix." hidden="1">{"Acq_matrix",#N/A,FALSE,"Acquisition Matrix"}</definedName>
    <definedName name="wrn.Acquisition_matrix._1" localSheetId="2" hidden="1">{"Acq_matrix",#N/A,FALSE,"Acquisition Matrix"}</definedName>
    <definedName name="wrn.Acquisition_matrix._1" localSheetId="0" hidden="1">{"Acq_matrix",#N/A,FALSE,"Acquisition Matrix"}</definedName>
    <definedName name="wrn.Acquisition_matrix._1" hidden="1">{"Acq_matrix",#N/A,FALSE,"Acquisition Matrix"}</definedName>
    <definedName name="wrn.adj95." localSheetId="2" hidden="1">{"adj95mult",#N/A,FALSE,"COMPCO";"adj95est",#N/A,FALSE,"COMPCO"}</definedName>
    <definedName name="wrn.adj95." localSheetId="0" hidden="1">{"adj95mult",#N/A,FALSE,"COMPCO";"adj95est",#N/A,FALSE,"COMPCO"}</definedName>
    <definedName name="wrn.adj95." hidden="1">{"adj95mult",#N/A,FALSE,"COMPCO";"adj95est",#N/A,FALSE,"COMPCO"}</definedName>
    <definedName name="wrn.adj95._1" localSheetId="2" hidden="1">{"adj95mult",#N/A,FALSE,"COMPCO";"adj95est",#N/A,FALSE,"COMPCO"}</definedName>
    <definedName name="wrn.adj95._1" localSheetId="0" hidden="1">{"adj95mult",#N/A,FALSE,"COMPCO";"adj95est",#N/A,FALSE,"COMPCO"}</definedName>
    <definedName name="wrn.adj95._1" hidden="1">{"adj95mult",#N/A,FALSE,"COMPCO";"adj95est",#N/A,FALSE,"COMPCO"}</definedName>
    <definedName name="wrn.adm." localSheetId="2" hidden="1">{#N/A,#N/A,FALSE,"FIN-J";#N/A,#N/A,FALSE,"FIN-P";#N/A,#N/A,FALSE,"MIS";#N/A,#N/A,FALSE,"GM";#N/A,#N/A,FALSE,"GEN. TOTAL"}</definedName>
    <definedName name="wrn.adm." localSheetId="0" hidden="1">{#N/A,#N/A,FALSE,"FIN-J";#N/A,#N/A,FALSE,"FIN-P";#N/A,#N/A,FALSE,"MIS";#N/A,#N/A,FALSE,"GM";#N/A,#N/A,FALSE,"GEN. TOTAL"}</definedName>
    <definedName name="wrn.adm." hidden="1">{#N/A,#N/A,FALSE,"FIN-J";#N/A,#N/A,FALSE,"FIN-P";#N/A,#N/A,FALSE,"MIS";#N/A,#N/A,FALSE,"GM";#N/A,#N/A,FALSE,"GEN. TOTAL"}</definedName>
    <definedName name="wrn.adm._1" localSheetId="2" hidden="1">{#N/A,#N/A,FALSE,"FIN-J";#N/A,#N/A,FALSE,"FIN-P";#N/A,#N/A,FALSE,"MIS";#N/A,#N/A,FALSE,"GM";#N/A,#N/A,FALSE,"GEN. TOTAL"}</definedName>
    <definedName name="wrn.adm._1" localSheetId="0" hidden="1">{#N/A,#N/A,FALSE,"FIN-J";#N/A,#N/A,FALSE,"FIN-P";#N/A,#N/A,FALSE,"MIS";#N/A,#N/A,FALSE,"GM";#N/A,#N/A,FALSE,"GEN. TOTAL"}</definedName>
    <definedName name="wrn.adm._1" hidden="1">{#N/A,#N/A,FALSE,"FIN-J";#N/A,#N/A,FALSE,"FIN-P";#N/A,#N/A,FALSE,"MIS";#N/A,#N/A,FALSE,"GM";#N/A,#N/A,FALSE,"GEN. TOTAL"}</definedName>
    <definedName name="wrn.agind" localSheetId="2" hidden="1">{#N/A,#N/A,FALSE,"Aging Summary";#N/A,#N/A,FALSE,"Ratio Analysis";#N/A,#N/A,FALSE,"Test 120 Day Accts";#N/A,#N/A,FALSE,"Tickmarks"}</definedName>
    <definedName name="wrn.agind" localSheetId="0" hidden="1">{#N/A,#N/A,FALSE,"Aging Summary";#N/A,#N/A,FALSE,"Ratio Analysis";#N/A,#N/A,FALSE,"Test 120 Day Accts";#N/A,#N/A,FALSE,"Tickmarks"}</definedName>
    <definedName name="wrn.agind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localSheetId="2" hidden="1">{#N/A,#N/A,FALSE,"Aging Summary";#N/A,#N/A,FALSE,"Ratio Analysis";#N/A,#N/A,FALSE,"Test 120 Day Accts";#N/A,#N/A,FALSE,"Tickmarks"}</definedName>
    <definedName name="wrn.Aging._.and._.Trend._.Analysis._1" localSheetId="0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4" localSheetId="2" hidden="1">{#N/A,#N/A,FALSE,"Aging Summary";#N/A,#N/A,FALSE,"Ratio Analysis";#N/A,#N/A,FALSE,"Test 120 Day Accts";#N/A,#N/A,FALSE,"Tickmarks"}</definedName>
    <definedName name="wrn.Aging._.and._.Trend._.Analysis4" localSheetId="0" hidden="1">{#N/A,#N/A,FALSE,"Aging Summary";#N/A,#N/A,FALSE,"Ratio Analysis";#N/A,#N/A,FALSE,"Test 120 Day Accts";#N/A,#N/A,FALSE,"Tickmarks"}</definedName>
    <definedName name="wrn.Aging._.and._.Trend._.Analysis4" hidden="1">{#N/A,#N/A,FALSE,"Aging Summary";#N/A,#N/A,FALSE,"Ratio Analysis";#N/A,#N/A,FALSE,"Test 120 Day Accts";#N/A,#N/A,FALSE,"Tickmarks"}</definedName>
    <definedName name="wrn.Aging._.and._.Trend._.Analysis4_1" localSheetId="2" hidden="1">{#N/A,#N/A,FALSE,"Aging Summary";#N/A,#N/A,FALSE,"Ratio Analysis";#N/A,#N/A,FALSE,"Test 120 Day Accts";#N/A,#N/A,FALSE,"Tickmarks"}</definedName>
    <definedName name="wrn.Aging._.and._.Trend._.Analysis4_1" localSheetId="0" hidden="1">{#N/A,#N/A,FALSE,"Aging Summary";#N/A,#N/A,FALSE,"Ratio Analysis";#N/A,#N/A,FALSE,"Test 120 Day Accts";#N/A,#N/A,FALSE,"Tickmarks"}</definedName>
    <definedName name="wrn.Aging._.and._.Trend._.Analysis4_1" hidden="1">{#N/A,#N/A,FALSE,"Aging Summary";#N/A,#N/A,FALSE,"Ratio Analysis";#N/A,#N/A,FALSE,"Test 120 Day Accts";#N/A,#N/A,FALSE,"Tickmarks"}</definedName>
    <definedName name="wrn.Aging._.Trend._.Analysis1" localSheetId="2" hidden="1">{#N/A,#N/A,FALSE,"Aging Summary";#N/A,#N/A,FALSE,"Ratio Analysis";#N/A,#N/A,FALSE,"Test 120 Day Accts";#N/A,#N/A,FALSE,"Tickmarks"}</definedName>
    <definedName name="wrn.Aging._.Trend._.Analysis1" localSheetId="0" hidden="1">{#N/A,#N/A,FALSE,"Aging Summary";#N/A,#N/A,FALSE,"Ratio Analysis";#N/A,#N/A,FALSE,"Test 120 Day Accts";#N/A,#N/A,FALSE,"Tickmarks"}</definedName>
    <definedName name="wrn.Aging._.Trend._.Analysis1" hidden="1">{#N/A,#N/A,FALSE,"Aging Summary";#N/A,#N/A,FALSE,"Ratio Analysis";#N/A,#N/A,FALSE,"Test 120 Day Accts";#N/A,#N/A,FALSE,"Tickmarks"}</definedName>
    <definedName name="wrn.Aging._.Trend._.Analysis1_1" localSheetId="2" hidden="1">{#N/A,#N/A,FALSE,"Aging Summary";#N/A,#N/A,FALSE,"Ratio Analysis";#N/A,#N/A,FALSE,"Test 120 Day Accts";#N/A,#N/A,FALSE,"Tickmarks"}</definedName>
    <definedName name="wrn.Aging._.Trend._.Analysis1_1" localSheetId="0" hidden="1">{#N/A,#N/A,FALSE,"Aging Summary";#N/A,#N/A,FALSE,"Ratio Analysis";#N/A,#N/A,FALSE,"Test 120 Day Accts";#N/A,#N/A,FALSE,"Tickmarks"}</definedName>
    <definedName name="wrn.Aging._.Trend._.Analysis1_1" hidden="1">{#N/A,#N/A,FALSE,"Aging Summary";#N/A,#N/A,FALSE,"Ratio Analysis";#N/A,#N/A,FALSE,"Test 120 Day Accts";#N/A,#N/A,FALSE,"Tickmarks"}</definedName>
    <definedName name="wrn.aiap." localSheetId="2" hidden="1">{#N/A,#N/A,FALSE,"Detail";#N/A,#N/A,FALSE,"Supervisor AIAP";#N/A,#N/A,FALSE,"Manager&amp;Director AIAP";#N/A,#N/A,FALSE,"Devider sheet";#N/A,#N/A,FALSE,"Non-AIAP";#N/A,#N/A,FALSE,"AIAP";#N/A,#N/A,FALSE,"Matriks";#N/A,#N/A,FALSE,"Cost Impact ";#N/A,#N/A,FALSE,"Average analysis";#N/A,#N/A,FALSE,"Grade 8-9";#N/A,#N/A,FALSE,"Grade 10-11";#N/A,#N/A,FALSE,"Grade 12-14";#N/A,#N/A,FALSE,"Grade 15-18"}</definedName>
    <definedName name="wrn.aiap." localSheetId="0" hidden="1">{#N/A,#N/A,FALSE,"Detail";#N/A,#N/A,FALSE,"Supervisor AIAP";#N/A,#N/A,FALSE,"Manager&amp;Director AIAP";#N/A,#N/A,FALSE,"Devider sheet";#N/A,#N/A,FALSE,"Non-AIAP";#N/A,#N/A,FALSE,"AIAP";#N/A,#N/A,FALSE,"Matriks";#N/A,#N/A,FALSE,"Cost Impact ";#N/A,#N/A,FALSE,"Average analysis";#N/A,#N/A,FALSE,"Grade 8-9";#N/A,#N/A,FALSE,"Grade 10-11";#N/A,#N/A,FALSE,"Grade 12-14";#N/A,#N/A,FALSE,"Grade 15-18"}</definedName>
    <definedName name="wrn.aiap." hidden="1">{#N/A,#N/A,FALSE,"Detail";#N/A,#N/A,FALSE,"Supervisor AIAP";#N/A,#N/A,FALSE,"Manager&amp;Director AIAP";#N/A,#N/A,FALSE,"Devider sheet";#N/A,#N/A,FALSE,"Non-AIAP";#N/A,#N/A,FALSE,"AIAP";#N/A,#N/A,FALSE,"Matriks";#N/A,#N/A,FALSE,"Cost Impact ";#N/A,#N/A,FALSE,"Average analysis";#N/A,#N/A,FALSE,"Grade 8-9";#N/A,#N/A,FALSE,"Grade 10-11";#N/A,#N/A,FALSE,"Grade 12-14";#N/A,#N/A,FALSE,"Grade 15-18"}</definedName>
    <definedName name="wrn.all." localSheetId="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ll._.Affiliates." localSheetId="2" hidden="1">{#N/A,#N/A,FALSE,"Australia";#N/A,#N/A,FALSE,"Chad";#N/A,#N/A,FALSE,"CIS";#N/A,#N/A,FALSE,"Egypt";#N/A,#N/A,FALSE,"France";#N/A,#N/A,FALSE,"Germany";#N/A,#N/A,FALSE,"Japan";#N/A,#N/A,FALSE,"Malaysia";#N/A,#N/A,FALSE,"Natuna";#N/A,#N/A,FALSE,"Netherlands";#N/A,#N/A,FALSE,"Norway";#N/A,#N/A,FALSE,"Thailand";#N/A,#N/A,FALSE,"United Kingdom";#N/A,#N/A,FALSE,"Yemen";#N/A,#N/A,FALSE,"Headquarters";#N/A,#N/A,FALSE,"TOTAL UPSTREAM"}</definedName>
    <definedName name="wrn.All._.Affiliates." localSheetId="0" hidden="1">{#N/A,#N/A,FALSE,"Australia";#N/A,#N/A,FALSE,"Chad";#N/A,#N/A,FALSE,"CIS";#N/A,#N/A,FALSE,"Egypt";#N/A,#N/A,FALSE,"France";#N/A,#N/A,FALSE,"Germany";#N/A,#N/A,FALSE,"Japan";#N/A,#N/A,FALSE,"Malaysia";#N/A,#N/A,FALSE,"Natuna";#N/A,#N/A,FALSE,"Netherlands";#N/A,#N/A,FALSE,"Norway";#N/A,#N/A,FALSE,"Thailand";#N/A,#N/A,FALSE,"United Kingdom";#N/A,#N/A,FALSE,"Yemen";#N/A,#N/A,FALSE,"Headquarters";#N/A,#N/A,FALSE,"TOTAL UPSTREAM"}</definedName>
    <definedName name="wrn.All._.Affiliates." hidden="1">{#N/A,#N/A,FALSE,"Australia";#N/A,#N/A,FALSE,"Chad";#N/A,#N/A,FALSE,"CIS";#N/A,#N/A,FALSE,"Egypt";#N/A,#N/A,FALSE,"France";#N/A,#N/A,FALSE,"Germany";#N/A,#N/A,FALSE,"Japan";#N/A,#N/A,FALSE,"Malaysia";#N/A,#N/A,FALSE,"Natuna";#N/A,#N/A,FALSE,"Netherlands";#N/A,#N/A,FALSE,"Norway";#N/A,#N/A,FALSE,"Thailand";#N/A,#N/A,FALSE,"United Kingdom";#N/A,#N/A,FALSE,"Yemen";#N/A,#N/A,FALSE,"Headquarters";#N/A,#N/A,FALSE,"TOTAL UPSTREAM"}</definedName>
    <definedName name="wrn.All._.Company._.Analyses." localSheetId="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" localSheetId="0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localSheetId="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" localSheetId="0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lines." localSheetId="2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0" hidden="1">{#N/A,#N/A,FALSE,"Summary";#N/A,#N/A,FALSE,"3TJ";#N/A,#N/A,FALSE,"3TN";#N/A,#N/A,FALSE,"3TP";#N/A,#N/A,FALSE,"3SJ";#N/A,#N/A,FALSE,"3CJ";#N/A,#N/A,FALSE,"3CN";#N/A,#N/A,FALSE,"3CP";#N/A,#N/A,FALSE,"3A"}</definedName>
    <definedName name="wrn.all._.lines." hidden="1">{#N/A,#N/A,FALSE,"Summary";#N/A,#N/A,FALSE,"3TJ";#N/A,#N/A,FALSE,"3TN";#N/A,#N/A,FALSE,"3TP";#N/A,#N/A,FALSE,"3SJ";#N/A,#N/A,FALSE,"3CJ";#N/A,#N/A,FALSE,"3CN";#N/A,#N/A,FALSE,"3CP";#N/A,#N/A,FALSE,"3A"}</definedName>
    <definedName name="wrn.All._.Pages." localSheetId="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localSheetId="0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localSheetId="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localSheetId="0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chedules." localSheetId="2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" localSheetId="0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_1" localSheetId="2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_1" localSheetId="0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_1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1" localSheetId="2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wrn.all._.schedules.1" localSheetId="0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wrn.all._.schedules.1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wrn.allpages." localSheetId="2" hidden="1">{#N/A,#N/A,TRUE,"Historicals";#N/A,#N/A,TRUE,"Charts";#N/A,#N/A,TRUE,"Forecasts"}</definedName>
    <definedName name="wrn.allpages." localSheetId="0" hidden="1">{#N/A,#N/A,TRUE,"Historicals";#N/A,#N/A,TRUE,"Charts";#N/A,#N/A,TRUE,"Forecasts"}</definedName>
    <definedName name="wrn.allpages." hidden="1">{#N/A,#N/A,TRUE,"Historicals";#N/A,#N/A,TRUE,"Charts";#N/A,#N/A,TRUE,"Forecasts"}</definedName>
    <definedName name="wrn.allpages._1" localSheetId="2" hidden="1">{#N/A,#N/A,TRUE,"Historicals";#N/A,#N/A,TRUE,"Charts";#N/A,#N/A,TRUE,"Forecasts"}</definedName>
    <definedName name="wrn.allpages._1" localSheetId="0" hidden="1">{#N/A,#N/A,TRUE,"Historicals";#N/A,#N/A,TRUE,"Charts";#N/A,#N/A,TRUE,"Forecasts"}</definedName>
    <definedName name="wrn.allpages._1" hidden="1">{#N/A,#N/A,TRUE,"Historicals";#N/A,#N/A,TRUE,"Charts";#N/A,#N/A,TRUE,"Forecasts"}</definedName>
    <definedName name="wrn.Annual._.Operating._.Earnings." localSheetId="2" hidden="1">{"Annual 1996",#N/A,FALSE,"Ann-Op (Mng)";"Annual 1996",#N/A,FALSE,"Ann-Op (Rep)";"Operating Vs. Reported Earnings",#N/A,FALSE,"Rpt-Op Inc"}</definedName>
    <definedName name="wrn.Annual._.Operating._.Earnings." localSheetId="0" hidden="1">{"Annual 1996",#N/A,FALSE,"Ann-Op (Mng)";"Annual 1996",#N/A,FALSE,"Ann-Op (Rep)";"Operating Vs. Reported Earnings",#N/A,FALSE,"Rpt-Op Inc"}</definedName>
    <definedName name="wrn.Annual._.Operating._.Earnings." hidden="1">{"Annual 1996",#N/A,FALSE,"Ann-Op (Mng)";"Annual 1996",#N/A,FALSE,"Ann-Op (Rep)";"Operating Vs. Reported Earnings",#N/A,FALSE,"Rpt-Op Inc"}</definedName>
    <definedName name="wrn.Annual._.Operating._.Earnings._1" localSheetId="2" hidden="1">{"Annual 1996",#N/A,FALSE,"Ann-Op (Mng)";"Annual 1996",#N/A,FALSE,"Ann-Op (Rep)";"Operating Vs. Reported Earnings",#N/A,FALSE,"Rpt-Op Inc"}</definedName>
    <definedName name="wrn.Annual._.Operating._.Earnings._1" localSheetId="0" hidden="1">{"Annual 1996",#N/A,FALSE,"Ann-Op (Mng)";"Annual 1996",#N/A,FALSE,"Ann-Op (Rep)";"Operating Vs. Reported Earnings",#N/A,FALSE,"Rpt-Op Inc"}</definedName>
    <definedName name="wrn.Annual._.Operating._.Earnings._1" hidden="1">{"Annual 1996",#N/A,FALSE,"Ann-Op (Mng)";"Annual 1996",#N/A,FALSE,"Ann-Op (Rep)";"Operating Vs. Reported Earnings",#N/A,FALSE,"Rpt-Op Inc"}</definedName>
    <definedName name="wrn.Annual._.Operating._.Earnings1." localSheetId="2" hidden="1">{"Annual 1996",#N/A,FALSE,"Ann-Op (Mng)";"Annual 1996",#N/A,FALSE,"Ann-Op (Rep)";"Operating Vs. Reported Earnings",#N/A,FALSE,"Rpt-Op Inc"}</definedName>
    <definedName name="wrn.Annual._.Operating._.Earnings1." localSheetId="0" hidden="1">{"Annual 1996",#N/A,FALSE,"Ann-Op (Mng)";"Annual 1996",#N/A,FALSE,"Ann-Op (Rep)";"Operating Vs. Reported Earnings",#N/A,FALSE,"Rpt-Op Inc"}</definedName>
    <definedName name="wrn.Annual._.Operating._.Earnings1." hidden="1">{"Annual 1996",#N/A,FALSE,"Ann-Op (Mng)";"Annual 1996",#N/A,FALSE,"Ann-Op (Rep)";"Operating Vs. Reported Earnings",#N/A,FALSE,"Rpt-Op Inc"}</definedName>
    <definedName name="wrn.Annual._.Operating._.Earnings1._1" localSheetId="2" hidden="1">{"Annual 1996",#N/A,FALSE,"Ann-Op (Mng)";"Annual 1996",#N/A,FALSE,"Ann-Op (Rep)";"Operating Vs. Reported Earnings",#N/A,FALSE,"Rpt-Op Inc"}</definedName>
    <definedName name="wrn.Annual._.Operating._.Earnings1._1" localSheetId="0" hidden="1">{"Annual 1996",#N/A,FALSE,"Ann-Op (Mng)";"Annual 1996",#N/A,FALSE,"Ann-Op (Rep)";"Operating Vs. Reported Earnings",#N/A,FALSE,"Rpt-Op Inc"}</definedName>
    <definedName name="wrn.Annual._.Operating._.Earnings1._1" hidden="1">{"Annual 1996",#N/A,FALSE,"Ann-Op (Mng)";"Annual 1996",#N/A,FALSE,"Ann-Op (Rep)";"Operating Vs. Reported Earnings",#N/A,FALSE,"Rpt-Op Inc"}</definedName>
    <definedName name="wrn.AQUIROR._.DCF." localSheetId="2" hidden="1">{"AQUIRORDCF",#N/A,FALSE,"Merger consequences";"Acquirorassns",#N/A,FALSE,"Merger consequences"}</definedName>
    <definedName name="wrn.AQUIROR._.DCF." localSheetId="0" hidden="1">{"AQUIRORDCF",#N/A,FALSE,"Merger consequences";"Acquirorassns",#N/A,FALSE,"Merger consequences"}</definedName>
    <definedName name="wrn.AQUIROR._.DCF." hidden="1">{"AQUIRORDCF",#N/A,FALSE,"Merger consequences";"Acquirorassns",#N/A,FALSE,"Merger consequences"}</definedName>
    <definedName name="wrn.AQUIROR._.DCF._1" localSheetId="2" hidden="1">{"AQUIRORDCF",#N/A,FALSE,"Merger consequences";"Acquirorassns",#N/A,FALSE,"Merger consequences"}</definedName>
    <definedName name="wrn.AQUIROR._.DCF._1" localSheetId="0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r." localSheetId="2" hidden="1">{#N/A,#N/A,FALSE,"OUT  AREC"}</definedName>
    <definedName name="wrn.ar." localSheetId="0" hidden="1">{#N/A,#N/A,FALSE,"OUT  AREC"}</definedName>
    <definedName name="wrn.ar." hidden="1">{#N/A,#N/A,FALSE,"OUT  AREC"}</definedName>
    <definedName name="wrn.AR._.Meeting._.Schedules." localSheetId="2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wrn.AR._.Meeting._.Schedules." localSheetId="0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wrn.AR._.Meeting._.Schedules.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wrn.AR._.Meeting._.Schedules._1" localSheetId="2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wrn.AR._.Meeting._.Schedules._1" localSheetId="0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wrn.AR._.Meeting._.Schedules._1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wrn.ar._1" localSheetId="2" hidden="1">{#N/A,#N/A,FALSE,"OUT  AREC"}</definedName>
    <definedName name="wrn.ar._1" localSheetId="0" hidden="1">{#N/A,#N/A,FALSE,"OUT  AREC"}</definedName>
    <definedName name="wrn.ar._1" hidden="1">{#N/A,#N/A,FALSE,"OUT  AREC"}</definedName>
    <definedName name="wrn.Asia." localSheetId="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0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UMP." localSheetId="2" hidden="1">{#N/A,#N/A,FALSE,"Sheet1"}</definedName>
    <definedName name="wrn.ASSUMP." localSheetId="0" hidden="1">{#N/A,#N/A,FALSE,"Sheet1"}</definedName>
    <definedName name="wrn.ASSUMP." hidden="1">{#N/A,#N/A,FALSE,"Sheet1"}</definedName>
    <definedName name="wrn.assumptions." localSheetId="2" hidden="1">{"casespecific",#N/A,FALSE,"Assumptions"}</definedName>
    <definedName name="wrn.assumptions." localSheetId="0" hidden="1">{"casespecific",#N/A,FALSE,"Assumptions"}</definedName>
    <definedName name="wrn.assumptions." hidden="1">{"casespecific",#N/A,FALSE,"Assumptions"}</definedName>
    <definedName name="wrn.Auto._.Comp." localSheetId="2" hidden="1">{#N/A,#N/A,FALSE,"Sheet1"}</definedName>
    <definedName name="wrn.Auto._.Comp." localSheetId="0" hidden="1">{#N/A,#N/A,FALSE,"Sheet1"}</definedName>
    <definedName name="wrn.Auto._.Comp." hidden="1">{#N/A,#N/A,FALSE,"Sheet1"}</definedName>
    <definedName name="wrn.away." localSheetId="2" hidden="1">{"away stand alones",#N/A,FALSE,"Target"}</definedName>
    <definedName name="wrn.away." localSheetId="0" hidden="1">{"away stand alones",#N/A,FALSE,"Target"}</definedName>
    <definedName name="wrn.away." hidden="1">{"away stand alones",#N/A,FALSE,"Target"}</definedName>
    <definedName name="wrn.Back._.Page." localSheetId="2" hidden="1">{"Back Page",#N/A,FALSE,"Front and Back"}</definedName>
    <definedName name="wrn.Back._.Page." localSheetId="0" hidden="1">{"Back Page",#N/A,FALSE,"Front and Back"}</definedName>
    <definedName name="wrn.Back._.Page." hidden="1">{"Back Page",#N/A,FALSE,"Front and Back"}</definedName>
    <definedName name="wrn.Back._.Page.2" localSheetId="2" hidden="1">{"Back Page",#N/A,FALSE,"Front and Back"}</definedName>
    <definedName name="wrn.Back._.Page.2" localSheetId="0" hidden="1">{"Back Page",#N/A,FALSE,"Front and Back"}</definedName>
    <definedName name="wrn.Back._.Page.2" hidden="1">{"Back Page",#N/A,FALSE,"Front and Back"}</definedName>
    <definedName name="wrn.Bao._.Cao." localSheetId="2" hidden="1">{#N/A,#N/A,FALSE,"Sheet1"}</definedName>
    <definedName name="wrn.Bao._.Cao." localSheetId="0" hidden="1">{#N/A,#N/A,FALSE,"Sheet1"}</definedName>
    <definedName name="wrn.Bao._.Cao." hidden="1">{#N/A,#N/A,FALSE,"Sheet1"}</definedName>
    <definedName name="wrn.BAOCAO." localSheetId="2" hidden="1">{#N/A,#N/A,FALSE,"sum";#N/A,#N/A,FALSE,"MARTV";#N/A,#N/A,FALSE,"APRTV"}</definedName>
    <definedName name="wrn.BAOCAO." localSheetId="0" hidden="1">{#N/A,#N/A,FALSE,"sum";#N/A,#N/A,FALSE,"MARTV";#N/A,#N/A,FALSE,"APRTV"}</definedName>
    <definedName name="wrn.BAOCAO." hidden="1">{#N/A,#N/A,FALSE,"sum";#N/A,#N/A,FALSE,"MARTV";#N/A,#N/A,FALSE,"APRTV"}</definedName>
    <definedName name="wrn.Barbara._.Modular._.Indirects." localSheetId="2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0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M." localSheetId="2" hidden="1">{#N/A,#N/A,FALSE,"CCTV"}</definedName>
    <definedName name="wrn.BM." localSheetId="0" hidden="1">{#N/A,#N/A,FALSE,"CCTV"}</definedName>
    <definedName name="wrn.BM." hidden="1">{#N/A,#N/A,FALSE,"CCTV"}</definedName>
    <definedName name="wrn.BOOK11." localSheetId="2" hidden="1">{"SUM",#N/A,FALSE,"summary";"BOOK11-1",#N/A,FALSE,"1CityGarden";"BOOK11-2",#N/A,FALSE,"2CountryGarden";"BOOK11-3",#N/A,FALSE,"3JUNGLE";"BOOK11-4CIVIL",#N/A,FALSE,"CIVIL"}</definedName>
    <definedName name="wrn.BOOK11." localSheetId="0" hidden="1">{"SUM",#N/A,FALSE,"summary";"BOOK11-1",#N/A,FALSE,"1CityGarden";"BOOK11-2",#N/A,FALSE,"2CountryGarden";"BOOK11-3",#N/A,FALSE,"3JUNGLE";"BOOK11-4CIVIL",#N/A,FALSE,"CIVIL"}</definedName>
    <definedName name="wrn.BOOK11." hidden="1">{"SUM",#N/A,FALSE,"summary";"BOOK11-1",#N/A,FALSE,"1CityGarden";"BOOK11-2",#N/A,FALSE,"2CountryGarden";"BOOK11-3",#N/A,FALSE,"3JUNGLE";"BOOK11-4CIVIL",#N/A,FALSE,"CIVIL"}</definedName>
    <definedName name="wrn.bp96." localSheetId="2" hidden="1">{#N/A,#N/A,FALSE,"INCOME STATE";#N/A,#N/A,FALSE,"TOT EXP";#N/A,#N/A,FALSE,"PROMO";#N/A,#N/A,FALSE,"NTS RP"}</definedName>
    <definedName name="wrn.bp96." localSheetId="0" hidden="1">{#N/A,#N/A,FALSE,"INCOME STATE";#N/A,#N/A,FALSE,"TOT EXP";#N/A,#N/A,FALSE,"PROMO";#N/A,#N/A,FALSE,"NTS RP"}</definedName>
    <definedName name="wrn.bp96." hidden="1">{#N/A,#N/A,FALSE,"INCOME STATE";#N/A,#N/A,FALSE,"TOT EXP";#N/A,#N/A,FALSE,"PROMO";#N/A,#N/A,FALSE,"NTS RP"}</definedName>
    <definedName name="wrn.bp96._1" localSheetId="2" hidden="1">{#N/A,#N/A,FALSE,"INCOME STATE";#N/A,#N/A,FALSE,"TOT EXP";#N/A,#N/A,FALSE,"PROMO";#N/A,#N/A,FALSE,"NTS RP"}</definedName>
    <definedName name="wrn.bp96._1" localSheetId="0" hidden="1">{#N/A,#N/A,FALSE,"INCOME STATE";#N/A,#N/A,FALSE,"TOT EXP";#N/A,#N/A,FALSE,"PROMO";#N/A,#N/A,FALSE,"NTS RP"}</definedName>
    <definedName name="wrn.bp96._1" hidden="1">{#N/A,#N/A,FALSE,"INCOME STATE";#N/A,#N/A,FALSE,"TOT EXP";#N/A,#N/A,FALSE,"PROMO";#N/A,#N/A,FALSE,"NTS RP"}</definedName>
    <definedName name="wrn.BPlan." localSheetId="2" hidden="1">{#N/A,#N/A,FALSE,"F_Plan";#N/A,#N/A,FALSE,"Parameter"}</definedName>
    <definedName name="wrn.BPlan." localSheetId="0" hidden="1">{#N/A,#N/A,FALSE,"F_Plan";#N/A,#N/A,FALSE,"Parameter"}</definedName>
    <definedName name="wrn.BPlan." hidden="1">{#N/A,#N/A,FALSE,"F_Plan";#N/A,#N/A,FALSE,"Parameter"}</definedName>
    <definedName name="wrn.brand." localSheetId="2" hidden="1">{#N/A,#N/A,FALSE,"ISEWAD";#N/A,#N/A,FALSE,"THAI";#N/A,#N/A,FALSE,"INDIA";#N/A,#N/A,FALSE,"MAL";#N/A,#N/A,FALSE,"SWA";#N/A,#N/A,FALSE,"INDO"}</definedName>
    <definedName name="wrn.brand." localSheetId="0" hidden="1">{#N/A,#N/A,FALSE,"ISEWAD";#N/A,#N/A,FALSE,"THAI";#N/A,#N/A,FALSE,"INDIA";#N/A,#N/A,FALSE,"MAL";#N/A,#N/A,FALSE,"SWA";#N/A,#N/A,FALSE,"INDO"}</definedName>
    <definedName name="wrn.brand." hidden="1">{#N/A,#N/A,FALSE,"ISEWAD";#N/A,#N/A,FALSE,"THAI";#N/A,#N/A,FALSE,"INDIA";#N/A,#N/A,FALSE,"MAL";#N/A,#N/A,FALSE,"SWA";#N/A,#N/A,FALSE,"INDO"}</definedName>
    <definedName name="wrn.BRAND.PL." localSheetId="2" hidden="1">{#N/A,#N/A,FALSE,"ISEWA";#N/A,#N/A,FALSE,"THAI";#N/A,#N/A,FALSE,"INDIA";#N/A,#N/A,FALSE,"CON-SING";#N/A,#N/A,FALSE,"MAL-SING";#N/A,#N/A,FALSE,"MAL";#N/A,#N/A,FALSE,"SING";#N/A,#N/A,FALSE,"CCNR";#N/A,#N/A,FALSE,"SWA";#N/A,#N/A,FALSE,"INDO";#N/A,#N/A,FALSE,"VN"}</definedName>
    <definedName name="wrn.BRAND.PL." localSheetId="0" hidden="1">{#N/A,#N/A,FALSE,"ISEWA";#N/A,#N/A,FALSE,"THAI";#N/A,#N/A,FALSE,"INDIA";#N/A,#N/A,FALSE,"CON-SING";#N/A,#N/A,FALSE,"MAL-SING";#N/A,#N/A,FALSE,"MAL";#N/A,#N/A,FALSE,"SING";#N/A,#N/A,FALSE,"CCNR";#N/A,#N/A,FALSE,"SWA";#N/A,#N/A,FALSE,"INDO";#N/A,#N/A,FALSE,"VN"}</definedName>
    <definedName name="wrn.BRAND.PL." hidden="1">{#N/A,#N/A,FALSE,"ISEWA";#N/A,#N/A,FALSE,"THAI";#N/A,#N/A,FALSE,"INDIA";#N/A,#N/A,FALSE,"CON-SING";#N/A,#N/A,FALSE,"MAL-SING";#N/A,#N/A,FALSE,"MAL";#N/A,#N/A,FALSE,"SING";#N/A,#N/A,FALSE,"CCNR";#N/A,#N/A,FALSE,"SWA";#N/A,#N/A,FALSE,"INDO";#N/A,#N/A,FALSE,"VN"}</definedName>
    <definedName name="wrn.BRAND.ST." localSheetId="2" hidden="1">{#N/A,#N/A,FALSE,"B-ISEWA";#N/A,#N/A,FALSE,"B-THAI";#N/A,#N/A,FALSE,"B-INDIA";#N/A,#N/A,FALSE,"B-CON-SING";#N/A,#N/A,FALSE,"B-MALSIN";#N/A,#N/A,FALSE,"B-SING";#N/A,#N/A,FALSE,"B-MAL";#N/A,#N/A,FALSE,"B-CCNR";#N/A,#N/A,FALSE,"B-SWA";#N/A,#N/A,FALSE,"B-INDO";#N/A,#N/A,FALSE,"B-VN"}</definedName>
    <definedName name="wrn.BRAND.ST." localSheetId="0" hidden="1">{#N/A,#N/A,FALSE,"B-ISEWA";#N/A,#N/A,FALSE,"B-THAI";#N/A,#N/A,FALSE,"B-INDIA";#N/A,#N/A,FALSE,"B-CON-SING";#N/A,#N/A,FALSE,"B-MALSIN";#N/A,#N/A,FALSE,"B-SING";#N/A,#N/A,FALSE,"B-MAL";#N/A,#N/A,FALSE,"B-CCNR";#N/A,#N/A,FALSE,"B-SWA";#N/A,#N/A,FALSE,"B-INDO";#N/A,#N/A,FALSE,"B-VN"}</definedName>
    <definedName name="wrn.BRAND.ST." hidden="1">{#N/A,#N/A,FALSE,"B-ISEWA";#N/A,#N/A,FALSE,"B-THAI";#N/A,#N/A,FALSE,"B-INDIA";#N/A,#N/A,FALSE,"B-CON-SING";#N/A,#N/A,FALSE,"B-MALSIN";#N/A,#N/A,FALSE,"B-SING";#N/A,#N/A,FALSE,"B-MAL";#N/A,#N/A,FALSE,"B-CCNR";#N/A,#N/A,FALSE,"B-SWA";#N/A,#N/A,FALSE,"B-INDO";#N/A,#N/A,FALSE,"B-VN"}</definedName>
    <definedName name="wrn.brian." localSheetId="2" hidden="1">{#N/A,#N/A,FALSE,"output";#N/A,#N/A,FALSE,"contrib";#N/A,#N/A,FALSE,"profile";#N/A,#N/A,FALSE,"comps"}</definedName>
    <definedName name="wrn.brian." localSheetId="0" hidden="1">{#N/A,#N/A,FALSE,"output";#N/A,#N/A,FALSE,"contrib";#N/A,#N/A,FALSE,"profile";#N/A,#N/A,FALSE,"comps"}</definedName>
    <definedName name="wrn.brian." hidden="1">{#N/A,#N/A,FALSE,"output";#N/A,#N/A,FALSE,"contrib";#N/A,#N/A,FALSE,"profile";#N/A,#N/A,FALSE,"comps"}</definedName>
    <definedName name="wrn.BSRP." localSheetId="2" hidden="1">{#N/A,#N/A,FALSE,"b_s &amp; p_l"}</definedName>
    <definedName name="wrn.BSRP." localSheetId="0" hidden="1">{#N/A,#N/A,FALSE,"b_s &amp; p_l"}</definedName>
    <definedName name="wrn.BSRP." hidden="1">{#N/A,#N/A,FALSE,"b_s &amp; p_l"}</definedName>
    <definedName name="wrn.BSUSD." localSheetId="2" hidden="1">{#N/A,#N/A,FALSE,"b_s &amp; p_l"}</definedName>
    <definedName name="wrn.BSUSD." localSheetId="0" hidden="1">{#N/A,#N/A,FALSE,"b_s &amp; p_l"}</definedName>
    <definedName name="wrn.BSUSD." hidden="1">{#N/A,#N/A,FALSE,"b_s &amp; p_l"}</definedName>
    <definedName name="wrn.BUDGET." localSheetId="2" hidden="1">{#N/A,#N/A,FALSE,"Cover";#N/A,#N/A,FALSE,"BS";#N/A,#N/A,FALSE,"PL";#N/A,#N/A,FALSE,"Prodn";#N/A,#N/A,FALSE,"Prodn 1";#N/A,#N/A,FALSE,"Prodn 2";#N/A,#N/A,FALSE,"GOH";#N/A,#N/A,FALSE,"CF"}</definedName>
    <definedName name="wrn.BUDGET." localSheetId="0" hidden="1">{#N/A,#N/A,FALSE,"Cover";#N/A,#N/A,FALSE,"BS";#N/A,#N/A,FALSE,"PL";#N/A,#N/A,FALSE,"Prodn";#N/A,#N/A,FALSE,"Prodn 1";#N/A,#N/A,FALSE,"Prodn 2";#N/A,#N/A,FALSE,"GOH";#N/A,#N/A,FALSE,"CF"}</definedName>
    <definedName name="wrn.BUDGET." hidden="1">{#N/A,#N/A,FALSE,"Cover";#N/A,#N/A,FALSE,"BS";#N/A,#N/A,FALSE,"PL";#N/A,#N/A,FALSE,"Prodn";#N/A,#N/A,FALSE,"Prodn 1";#N/A,#N/A,FALSE,"Prodn 2";#N/A,#N/A,FALSE,"GOH";#N/A,#N/A,FALSE,"CF"}</definedName>
    <definedName name="wrn.budget._.balance._.sheet." localSheetId="2" hidden="1">{"bugdet992000 balance sheet",#N/A,FALSE,"Celtel alternative 6"}</definedName>
    <definedName name="wrn.budget._.balance._.sheet." localSheetId="0" hidden="1">{"bugdet992000 balance sheet",#N/A,FALSE,"Celtel alternative 6"}</definedName>
    <definedName name="wrn.budget._.balance._.sheet." hidden="1">{"bugdet992000 balance sheet",#N/A,FALSE,"Celtel alternative 6"}</definedName>
    <definedName name="wrn.budget._.capex." localSheetId="2" hidden="1">{"budget992000 capex",#N/A,FALSE,"Celtel alternative 6"}</definedName>
    <definedName name="wrn.budget._.capex." localSheetId="0" hidden="1">{"budget992000 capex",#N/A,FALSE,"Celtel alternative 6"}</definedName>
    <definedName name="wrn.budget._.capex." hidden="1">{"budget992000 capex",#N/A,FALSE,"Celtel alternative 6"}</definedName>
    <definedName name="wrn.budget._.customers." localSheetId="2" hidden="1">{"budget992000_customers",#N/A,FALSE,"Celtel alternative 6"}</definedName>
    <definedName name="wrn.budget._.customers." localSheetId="0" hidden="1">{"budget992000_customers",#N/A,FALSE,"Celtel alternative 6"}</definedName>
    <definedName name="wrn.budget._.customers." hidden="1">{"budget992000_customers",#N/A,FALSE,"Celtel alternative 6"}</definedName>
    <definedName name="wrn.Budget._.Document" localSheetId="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" localSheetId="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_1" localSheetId="2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_1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_1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profit._.and._.loss." localSheetId="2" hidden="1">{"budget992000 profit and loss",#N/A,FALSE,"Celtel alternative 6"}</definedName>
    <definedName name="wrn.budget._.profit._.and._.loss." localSheetId="0" hidden="1">{"budget992000 profit and loss",#N/A,FALSE,"Celtel alternative 6"}</definedName>
    <definedName name="wrn.budget._.profit._.and._.loss." hidden="1">{"budget992000 profit and loss",#N/A,FALSE,"Celtel alternative 6"}</definedName>
    <definedName name="wrn.budget._.tariffs._.and._.usage." localSheetId="2" hidden="1">{"budget992000 tariff and usage",#N/A,FALSE,"Celtel alternative 6"}</definedName>
    <definedName name="wrn.budget._.tariffs._.and._.usage." localSheetId="0" hidden="1">{"budget992000 tariff and usage",#N/A,FALSE,"Celtel alternative 6"}</definedName>
    <definedName name="wrn.budget._.tariffs._.and._.usage." hidden="1">{"budget992000 tariff and usage",#N/A,FALSE,"Celtel alternative 6"}</definedName>
    <definedName name="wrn.Can._.Sched._.1._.and._.2." localSheetId="2" hidden="1">{"SCH1B",#N/A,FALSE,"Canada";"SCH2B",#N/A,FALSE,"Canada"}</definedName>
    <definedName name="wrn.Can._.Sched._.1._.and._.2." localSheetId="0" hidden="1">{"SCH1B",#N/A,FALSE,"Canada";"SCH2B",#N/A,FALSE,"Canada"}</definedName>
    <definedName name="wrn.Can._.Sched._.1._.and._.2." hidden="1">{"SCH1B",#N/A,FALSE,"Canada";"SCH2B",#N/A,FALSE,"Canada"}</definedName>
    <definedName name="wrn.Can._.Schedule._.1." localSheetId="2" hidden="1">{"SCH1B",#N/A,FALSE,"Canada"}</definedName>
    <definedName name="wrn.Can._.Schedule._.1." localSheetId="0" hidden="1">{"SCH1B",#N/A,FALSE,"Canada"}</definedName>
    <definedName name="wrn.Can._.Schedule._.1." hidden="1">{"SCH1B",#N/A,FALSE,"Canada"}</definedName>
    <definedName name="wrn.Can._.Schedule._.2." localSheetId="2" hidden="1">{"SCH2B",#N/A,FALSE,"Canada"}</definedName>
    <definedName name="wrn.Can._.Schedule._.2." localSheetId="0" hidden="1">{"SCH2B",#N/A,FALSE,"Canada"}</definedName>
    <definedName name="wrn.Can._.Schedule._.2." hidden="1">{"SCH2B",#N/A,FALSE,"Canada"}</definedName>
    <definedName name="wrn.capital._.schedules." localSheetId="2" hidden="1">{"rf19",#N/A,FALSE,"RF19";"rf20",#N/A,FALSE,"RF20";"rf20a",#N/A,FALSE,"RF20A";"rf21",#N/A,FALSE,"RF21";"rf21a",#N/A,FALSE,"RF21A";"rf21b",#N/A,FALSE,"RF21B";"rf22",#N/A,FALSE,"RF22";"rf22a",#N/A,FALSE,"RF22A";"rf22b",#N/A,FALSE,"RF22B"}</definedName>
    <definedName name="wrn.capital._.schedules." localSheetId="0" hidden="1">{"rf19",#N/A,FALSE,"RF19";"rf20",#N/A,FALSE,"RF20";"rf20a",#N/A,FALSE,"RF20A";"rf21",#N/A,FALSE,"RF21";"rf21a",#N/A,FALSE,"RF21A";"rf21b",#N/A,FALSE,"RF21B";"rf22",#N/A,FALSE,"RF22";"rf22a",#N/A,FALSE,"RF22A";"rf22b",#N/A,FALSE,"RF22B"}</definedName>
    <definedName name="wrn.capital._.schedules." hidden="1">{"rf19",#N/A,FALSE,"RF19";"rf20",#N/A,FALSE,"RF20";"rf20a",#N/A,FALSE,"RF20A";"rf21",#N/A,FALSE,"RF21";"rf21a",#N/A,FALSE,"RF21A";"rf21b",#N/A,FALSE,"RF21B";"rf22",#N/A,FALSE,"RF22";"rf22a",#N/A,FALSE,"RF22A";"rf22b",#N/A,FALSE,"RF22B"}</definedName>
    <definedName name="wrn.capital._.schedules.1" localSheetId="2" hidden="1">{"rf19",#N/A,FALSE,"RF19";"rf20",#N/A,FALSE,"RF20";"rf20a",#N/A,FALSE,"RF20A";"rf21",#N/A,FALSE,"RF21";"rf21a",#N/A,FALSE,"RF21A";"rf21b",#N/A,FALSE,"RF21B";"rf22",#N/A,FALSE,"RF22";"rf22a",#N/A,FALSE,"RF22A";"rf22b",#N/A,FALSE,"RF22B"}</definedName>
    <definedName name="wrn.capital._.schedules.1" localSheetId="0" hidden="1">{"rf19",#N/A,FALSE,"RF19";"rf20",#N/A,FALSE,"RF20";"rf20a",#N/A,FALSE,"RF20A";"rf21",#N/A,FALSE,"RF21";"rf21a",#N/A,FALSE,"RF21A";"rf21b",#N/A,FALSE,"RF21B";"rf22",#N/A,FALSE,"RF22";"rf22a",#N/A,FALSE,"RF22A";"rf22b",#N/A,FALSE,"RF22B"}</definedName>
    <definedName name="wrn.capital._.schedules.1" hidden="1">{"rf19",#N/A,FALSE,"RF19";"rf20",#N/A,FALSE,"RF20";"rf20a",#N/A,FALSE,"RF20A";"rf21",#N/A,FALSE,"RF21";"rf21a",#N/A,FALSE,"RF21A";"rf21b",#N/A,FALSE,"RF21B";"rf22",#N/A,FALSE,"RF22";"rf22a",#N/A,FALSE,"RF22A";"rf22b",#N/A,FALSE,"RF22B"}</definedName>
    <definedName name="wrn.cash." localSheetId="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" localSheetId="0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localSheetId="2" hidden="1">{"cash plan",#N/A,FALSE,"fccashflow"}</definedName>
    <definedName name="wrn.Cash._.Plan." localSheetId="0" hidden="1">{"cash plan",#N/A,FALSE,"fccashflow"}</definedName>
    <definedName name="wrn.Cash._.Plan." hidden="1">{"cash plan",#N/A,FALSE,"fccashflow"}</definedName>
    <definedName name="wrn.cellular." localSheetId="2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wrn.cellular." localSheetId="0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wrn.cellular.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wrn.cellular._1" localSheetId="2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wrn.cellular._1" localSheetId="0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wrn.cellular._1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wrn.chi._.tiÆt." localSheetId="2" hidden="1">{#N/A,#N/A,FALSE,"Chi tiÆt"}</definedName>
    <definedName name="wrn.chi._.tiÆt." localSheetId="0" hidden="1">{#N/A,#N/A,FALSE,"Chi tiÆt"}</definedName>
    <definedName name="wrn.chi._.tiÆt." hidden="1">{#N/A,#N/A,FALSE,"Chi tiÆt"}</definedName>
    <definedName name="wrn.CHIEF._.REVIEW." localSheetId="2" hidden="1">{#N/A,#N/A,FALSE,"Q&amp;AE";#N/A,#N/A,FALSE,"Params";#N/A,#N/A,FALSE,"ReconE";#N/A,#N/A,FALSE,"CostCompE";#N/A,#N/A,FALSE,"SummaryE";#N/A,#N/A,FALSE,"Detail";#N/A,#N/A,FALSE,"PayItem"}</definedName>
    <definedName name="wrn.CHIEF._.REVIEW." localSheetId="0" hidden="1">{#N/A,#N/A,FALSE,"Q&amp;AE";#N/A,#N/A,FALSE,"Params";#N/A,#N/A,FALSE,"ReconE";#N/A,#N/A,FALSE,"CostCompE";#N/A,#N/A,FALSE,"SummaryE";#N/A,#N/A,FALSE,"Detail";#N/A,#N/A,FALSE,"PayItem"}</definedName>
    <definedName name="wrn.CHIEF._.REVIEW." hidden="1">{#N/A,#N/A,FALSE,"Q&amp;AE";#N/A,#N/A,FALSE,"Params";#N/A,#N/A,FALSE,"ReconE";#N/A,#N/A,FALSE,"CostCompE";#N/A,#N/A,FALSE,"SummaryE";#N/A,#N/A,FALSE,"Detail";#N/A,#N/A,FALSE,"PayItem"}</definedName>
    <definedName name="wrn.Cider." localSheetId="2" hidden="1">{#N/A,#N/A,FALSE,"Cider Segment";#N/A,#N/A,FALSE,"Bulmers";#N/A,#N/A,FALSE,"Ritz";#N/A,#N/A,FALSE,"Stag";#N/A,#N/A,FALSE,"Cider Others"}</definedName>
    <definedName name="wrn.Cider." localSheetId="0" hidden="1">{#N/A,#N/A,FALSE,"Cider Segment";#N/A,#N/A,FALSE,"Bulmers";#N/A,#N/A,FALSE,"Ritz";#N/A,#N/A,FALSE,"Stag";#N/A,#N/A,FALSE,"Cider Others"}</definedName>
    <definedName name="wrn.Cider." hidden="1">{#N/A,#N/A,FALSE,"Cider Segment";#N/A,#N/A,FALSE,"Bulmers";#N/A,#N/A,FALSE,"Ritz";#N/A,#N/A,FALSE,"Stag";#N/A,#N/A,FALSE,"Cider Others"}</definedName>
    <definedName name="wrn.Cie_1." localSheetId="2" hidden="1">{#N/A,#N/A,FALSE,"RECALL0";#N/A,#N/A,FALSE,"WRITTEN1";#N/A,#N/A,FALSE,"WRITTEN2";#N/A,#N/A,FALSE,"KEYISS95";#N/A,#N/A,FALSE,"KEYISS96";#N/A,#N/A,FALSE,"KEYPRO95";#N/A,#N/A,FALSE,"KEYPRO96";#N/A,#N/A,FALSE,"KEYFIG";#N/A,#N/A,FALSE,"HYPECO";#N/A,#N/A,FALSE,"PRINCR";#N/A,#N/A,FALSE,"SALPRO";#N/A,#N/A,FALSE,"SALCAT";#N/A,#N/A,FALSE,"WRITTE12";#N/A,#N/A,FALSE,"TOPTEN";#N/A,#N/A,FALSE,"TOTMED";#N/A,#N/A,FALSE,"PROFIT ALL";#N/A,#N/A,FALSE,"PROFIT PARF";#N/A,#N/A,FALSE,"PROFIT BEAU";#N/A,#N/A,FALSE,"PROFIT SWISS";#N/A,#N/A,FALSE,"PROFIT AMAR";#N/A,#N/A,FALSE,"PROFIT FL-IN";#N/A,#N/A,FALSE,"PROFIT YSAT";#N/A,#N/A,FALSE,"PROFIT NEW-W";#N/A,#N/A,FALSE,"PROFIT INSE";#N/A,#N/A,FALSE,"PROFIT ULTRA";#N/A,#N/A,FALSE,"PROFIT XERYUS";#N/A,#N/A,FALSE,"PROFIT XER-ROUG";#N/A,#N/A,FALSE,"PROFIT PTISENB";#N/A,#N/A,FALSE,"PROFIT GDSENB";#N/A,#N/A,FALSE,"COUNTOT";#N/A,#N/A,FALSE,"CLIENTS";#N/A,#N/A,FALSE,"PL CONSO";#N/A,#N/A,FALSE,"PL STATU";#N/A,#N/A,FALSE,"WRITTE34";#N/A,#N/A,FALSE,"SELLCO";#N/A,#N/A,FALSE,"DEMOPRO";#N/A,#N/A,FALSE,"OVHEADS";#N/A,#N/A,FALSE,"FINARE";#N/A,#N/A,FALSE,"OTHERS";#N/A,#N/A,FALSE,"INCTAX";#N/A,#N/A,FALSE,"RO";#N/A,#N/A,FALSE,"RO COM";#N/A,#N/A,FALSE,"CONT";#N/A,#N/A,FALSE,"CONT COM";#N/A,#N/A,FALSE,"HEADCT";#N/A,#N/A,FALSE,"CHART95";#N/A,#N/A,FALSE,"CHART96";#N/A,#N/A,FALSE,"CAPEX AUTO";#N/A,#N/A,FALSE,"CAPEX CAT";#N/A,#N/A,FALSE,"CAPEX COMMIT";#N/A,#N/A,FALSE,"CAPEX CAT FIXED";#N/A,#N/A,FALSE,"CAPEX CAT COMMIT";#N/A,#N/A,FALSE,"CAPEX FIXED";#N/A,#N/A,FALSE,"DEPN";#N/A,#N/A,FALSE,"DEPN";#N/A,#N/A,FALSE,"CFLOW";#N/A,#N/A,FALSE,"CPLAN";#N/A,#N/A,FALSE,"BSHEET";#N/A,#N/A,FALSE,"FR";#N/A,#N/A,FALSE,"WRITTE60";#N/A,#N/A,FALSE,"ACTIVITY 1";#N/A,#N/A,FALSE,"ACTIVITY 2";#N/A,#N/A,FALSE,"PRODUCT 1";#N/A,#N/A,FALSE,"PRODUCT 2";#N/A,#N/A,FALSE,"BKSALCO";#N/A,#N/A,FALSE,"BKOVHEADS";#N/A,#N/A,FALSE,"BKFINARE";#N/A,#N/A,FALSE,"BKOTHERS";#N/A,#N/A,FALSE,"BKINCTAX";#N/A,#N/A,FALSE,"SACHETS";#N/A,#N/A,FALSE,"RO QUART";#N/A,#N/A,FALSE,"CONT QUART";#N/A,#N/A,FALSE,"CAPEX QUART";#N/A,#N/A,FALSE,"DEPN QUART"}</definedName>
    <definedName name="wrn.Cie_1." localSheetId="0" hidden="1">{#N/A,#N/A,FALSE,"RECALL0";#N/A,#N/A,FALSE,"WRITTEN1";#N/A,#N/A,FALSE,"WRITTEN2";#N/A,#N/A,FALSE,"KEYISS95";#N/A,#N/A,FALSE,"KEYISS96";#N/A,#N/A,FALSE,"KEYPRO95";#N/A,#N/A,FALSE,"KEYPRO96";#N/A,#N/A,FALSE,"KEYFIG";#N/A,#N/A,FALSE,"HYPECO";#N/A,#N/A,FALSE,"PRINCR";#N/A,#N/A,FALSE,"SALPRO";#N/A,#N/A,FALSE,"SALCAT";#N/A,#N/A,FALSE,"WRITTE12";#N/A,#N/A,FALSE,"TOPTEN";#N/A,#N/A,FALSE,"TOTMED";#N/A,#N/A,FALSE,"PROFIT ALL";#N/A,#N/A,FALSE,"PROFIT PARF";#N/A,#N/A,FALSE,"PROFIT BEAU";#N/A,#N/A,FALSE,"PROFIT SWISS";#N/A,#N/A,FALSE,"PROFIT AMAR";#N/A,#N/A,FALSE,"PROFIT FL-IN";#N/A,#N/A,FALSE,"PROFIT YSAT";#N/A,#N/A,FALSE,"PROFIT NEW-W";#N/A,#N/A,FALSE,"PROFIT INSE";#N/A,#N/A,FALSE,"PROFIT ULTRA";#N/A,#N/A,FALSE,"PROFIT XERYUS";#N/A,#N/A,FALSE,"PROFIT XER-ROUG";#N/A,#N/A,FALSE,"PROFIT PTISENB";#N/A,#N/A,FALSE,"PROFIT GDSENB";#N/A,#N/A,FALSE,"COUNTOT";#N/A,#N/A,FALSE,"CLIENTS";#N/A,#N/A,FALSE,"PL CONSO";#N/A,#N/A,FALSE,"PL STATU";#N/A,#N/A,FALSE,"WRITTE34";#N/A,#N/A,FALSE,"SELLCO";#N/A,#N/A,FALSE,"DEMOPRO";#N/A,#N/A,FALSE,"OVHEADS";#N/A,#N/A,FALSE,"FINARE";#N/A,#N/A,FALSE,"OTHERS";#N/A,#N/A,FALSE,"INCTAX";#N/A,#N/A,FALSE,"RO";#N/A,#N/A,FALSE,"RO COM";#N/A,#N/A,FALSE,"CONT";#N/A,#N/A,FALSE,"CONT COM";#N/A,#N/A,FALSE,"HEADCT";#N/A,#N/A,FALSE,"CHART95";#N/A,#N/A,FALSE,"CHART96";#N/A,#N/A,FALSE,"CAPEX AUTO";#N/A,#N/A,FALSE,"CAPEX CAT";#N/A,#N/A,FALSE,"CAPEX COMMIT";#N/A,#N/A,FALSE,"CAPEX CAT FIXED";#N/A,#N/A,FALSE,"CAPEX CAT COMMIT";#N/A,#N/A,FALSE,"CAPEX FIXED";#N/A,#N/A,FALSE,"DEPN";#N/A,#N/A,FALSE,"DEPN";#N/A,#N/A,FALSE,"CFLOW";#N/A,#N/A,FALSE,"CPLAN";#N/A,#N/A,FALSE,"BSHEET";#N/A,#N/A,FALSE,"FR";#N/A,#N/A,FALSE,"WRITTE60";#N/A,#N/A,FALSE,"ACTIVITY 1";#N/A,#N/A,FALSE,"ACTIVITY 2";#N/A,#N/A,FALSE,"PRODUCT 1";#N/A,#N/A,FALSE,"PRODUCT 2";#N/A,#N/A,FALSE,"BKSALCO";#N/A,#N/A,FALSE,"BKOVHEADS";#N/A,#N/A,FALSE,"BKFINARE";#N/A,#N/A,FALSE,"BKOTHERS";#N/A,#N/A,FALSE,"BKINCTAX";#N/A,#N/A,FALSE,"SACHETS";#N/A,#N/A,FALSE,"RO QUART";#N/A,#N/A,FALSE,"CONT QUART";#N/A,#N/A,FALSE,"CAPEX QUART";#N/A,#N/A,FALSE,"DEPN QUART"}</definedName>
    <definedName name="wrn.Cie_1." hidden="1">{#N/A,#N/A,FALSE,"RECALL0";#N/A,#N/A,FALSE,"WRITTEN1";#N/A,#N/A,FALSE,"WRITTEN2";#N/A,#N/A,FALSE,"KEYISS95";#N/A,#N/A,FALSE,"KEYISS96";#N/A,#N/A,FALSE,"KEYPRO95";#N/A,#N/A,FALSE,"KEYPRO96";#N/A,#N/A,FALSE,"KEYFIG";#N/A,#N/A,FALSE,"HYPECO";#N/A,#N/A,FALSE,"PRINCR";#N/A,#N/A,FALSE,"SALPRO";#N/A,#N/A,FALSE,"SALCAT";#N/A,#N/A,FALSE,"WRITTE12";#N/A,#N/A,FALSE,"TOPTEN";#N/A,#N/A,FALSE,"TOTMED";#N/A,#N/A,FALSE,"PROFIT ALL";#N/A,#N/A,FALSE,"PROFIT PARF";#N/A,#N/A,FALSE,"PROFIT BEAU";#N/A,#N/A,FALSE,"PROFIT SWISS";#N/A,#N/A,FALSE,"PROFIT AMAR";#N/A,#N/A,FALSE,"PROFIT FL-IN";#N/A,#N/A,FALSE,"PROFIT YSAT";#N/A,#N/A,FALSE,"PROFIT NEW-W";#N/A,#N/A,FALSE,"PROFIT INSE";#N/A,#N/A,FALSE,"PROFIT ULTRA";#N/A,#N/A,FALSE,"PROFIT XERYUS";#N/A,#N/A,FALSE,"PROFIT XER-ROUG";#N/A,#N/A,FALSE,"PROFIT PTISENB";#N/A,#N/A,FALSE,"PROFIT GDSENB";#N/A,#N/A,FALSE,"COUNTOT";#N/A,#N/A,FALSE,"CLIENTS";#N/A,#N/A,FALSE,"PL CONSO";#N/A,#N/A,FALSE,"PL STATU";#N/A,#N/A,FALSE,"WRITTE34";#N/A,#N/A,FALSE,"SELLCO";#N/A,#N/A,FALSE,"DEMOPRO";#N/A,#N/A,FALSE,"OVHEADS";#N/A,#N/A,FALSE,"FINARE";#N/A,#N/A,FALSE,"OTHERS";#N/A,#N/A,FALSE,"INCTAX";#N/A,#N/A,FALSE,"RO";#N/A,#N/A,FALSE,"RO COM";#N/A,#N/A,FALSE,"CONT";#N/A,#N/A,FALSE,"CONT COM";#N/A,#N/A,FALSE,"HEADCT";#N/A,#N/A,FALSE,"CHART95";#N/A,#N/A,FALSE,"CHART96";#N/A,#N/A,FALSE,"CAPEX AUTO";#N/A,#N/A,FALSE,"CAPEX CAT";#N/A,#N/A,FALSE,"CAPEX COMMIT";#N/A,#N/A,FALSE,"CAPEX CAT FIXED";#N/A,#N/A,FALSE,"CAPEX CAT COMMIT";#N/A,#N/A,FALSE,"CAPEX FIXED";#N/A,#N/A,FALSE,"DEPN";#N/A,#N/A,FALSE,"DEPN";#N/A,#N/A,FALSE,"CFLOW";#N/A,#N/A,FALSE,"CPLAN";#N/A,#N/A,FALSE,"BSHEET";#N/A,#N/A,FALSE,"FR";#N/A,#N/A,FALSE,"WRITTE60";#N/A,#N/A,FALSE,"ACTIVITY 1";#N/A,#N/A,FALSE,"ACTIVITY 2";#N/A,#N/A,FALSE,"PRODUCT 1";#N/A,#N/A,FALSE,"PRODUCT 2";#N/A,#N/A,FALSE,"BKSALCO";#N/A,#N/A,FALSE,"BKOVHEADS";#N/A,#N/A,FALSE,"BKFINARE";#N/A,#N/A,FALSE,"BKOTHERS";#N/A,#N/A,FALSE,"BKINCTAX";#N/A,#N/A,FALSE,"SACHETS";#N/A,#N/A,FALSE,"RO QUART";#N/A,#N/A,FALSE,"CONT QUART";#N/A,#N/A,FALSE,"CAPEX QUART";#N/A,#N/A,FALSE,"DEPN QUART"}</definedName>
    <definedName name="wrn.CIRCUITS." localSheetId="2" hidden="1">{"DBANK",#N/A,FALSE,"PriceE";"CKTS",#N/A,FALSE,"PriceE"}</definedName>
    <definedName name="wrn.CIRCUITS." localSheetId="0" hidden="1">{"DBANK",#N/A,FALSE,"PriceE";"CKTS",#N/A,FALSE,"PriceE"}</definedName>
    <definedName name="wrn.CIRCUITS." hidden="1">{"DBANK",#N/A,FALSE,"PriceE";"CKTS",#N/A,FALSE,"PriceE"}</definedName>
    <definedName name="wrn.COGS._.DETAIL." localSheetId="2" hidden="1">{"COGS DETAIL",#N/A,FALSE,"COGS"}</definedName>
    <definedName name="wrn.COGS._.DETAIL." localSheetId="0" hidden="1">{"COGS DETAIL",#N/A,FALSE,"COGS"}</definedName>
    <definedName name="wrn.COGS._.DETAIL." hidden="1">{"COGS DETAIL",#N/A,FALSE,"COGS"}</definedName>
    <definedName name="wrn.COGS._.DETAIL._1" localSheetId="2" hidden="1">{"COGS DETAIL",#N/A,FALSE,"COGS"}</definedName>
    <definedName name="wrn.COGS._.DETAIL._1" localSheetId="0" hidden="1">{"COGS DETAIL",#N/A,FALSE,"COGS"}</definedName>
    <definedName name="wrn.COGS._.DETAIL._1" hidden="1">{"COGS DETAIL",#N/A,FALSE,"COGS"}</definedName>
    <definedName name="wrn.COGS._.FG." localSheetId="2" hidden="1">{"F GOODS",#N/A,FALSE,"COGS"}</definedName>
    <definedName name="wrn.COGS._.FG." localSheetId="0" hidden="1">{"F GOODS",#N/A,FALSE,"COGS"}</definedName>
    <definedName name="wrn.COGS._.FG." hidden="1">{"F GOODS",#N/A,FALSE,"COGS"}</definedName>
    <definedName name="wrn.COGS._.FG._1" localSheetId="2" hidden="1">{"F GOODS",#N/A,FALSE,"COGS"}</definedName>
    <definedName name="wrn.COGS._.FG._1" localSheetId="0" hidden="1">{"F GOODS",#N/A,FALSE,"COGS"}</definedName>
    <definedName name="wrn.COGS._.FG._1" hidden="1">{"F GOODS",#N/A,FALSE,"COGS"}</definedName>
    <definedName name="wrn.COGS._.FOH." localSheetId="2" hidden="1">{"LABOR AND FOH",#N/A,FALSE,"COGS"}</definedName>
    <definedName name="wrn.COGS._.FOH." localSheetId="0" hidden="1">{"LABOR AND FOH",#N/A,FALSE,"COGS"}</definedName>
    <definedName name="wrn.COGS._.FOH." hidden="1">{"LABOR AND FOH",#N/A,FALSE,"COGS"}</definedName>
    <definedName name="wrn.COGS._.FOH._1" localSheetId="2" hidden="1">{"LABOR AND FOH",#N/A,FALSE,"COGS"}</definedName>
    <definedName name="wrn.COGS._.FOH._1" localSheetId="0" hidden="1">{"LABOR AND FOH",#N/A,FALSE,"COGS"}</definedName>
    <definedName name="wrn.COGS._.FOH._1" hidden="1">{"LABOR AND FOH",#N/A,FALSE,"COGS"}</definedName>
    <definedName name="wrn.COGS._.PARENT._.SEED." localSheetId="2" hidden="1">{"P SEED",#N/A,FALSE,"COGS"}</definedName>
    <definedName name="wrn.COGS._.PARENT._.SEED." localSheetId="0" hidden="1">{"P SEED",#N/A,FALSE,"COGS"}</definedName>
    <definedName name="wrn.COGS._.PARENT._.SEED." hidden="1">{"P SEED",#N/A,FALSE,"COGS"}</definedName>
    <definedName name="wrn.COGS._.PARENT._.SEED._1" localSheetId="2" hidden="1">{"P SEED",#N/A,FALSE,"COGS"}</definedName>
    <definedName name="wrn.COGS._.PARENT._.SEED._1" localSheetId="0" hidden="1">{"P SEED",#N/A,FALSE,"COGS"}</definedName>
    <definedName name="wrn.COGS._.PARENT._.SEED._1" hidden="1">{"P SEED",#N/A,FALSE,"COGS"}</definedName>
    <definedName name="wrn.COGS._.SUMMARY." localSheetId="2" hidden="1">{"COGS SUMMARY",#N/A,FALSE,"COGS"}</definedName>
    <definedName name="wrn.COGS._.SUMMARY." localSheetId="0" hidden="1">{"COGS SUMMARY",#N/A,FALSE,"COGS"}</definedName>
    <definedName name="wrn.COGS._.SUMMARY." hidden="1">{"COGS SUMMARY",#N/A,FALSE,"COGS"}</definedName>
    <definedName name="wrn.COGS._.SUMMARY._1" localSheetId="2" hidden="1">{"COGS SUMMARY",#N/A,FALSE,"COGS"}</definedName>
    <definedName name="wrn.COGS._.SUMMARY._1" localSheetId="0" hidden="1">{"COGS SUMMARY",#N/A,FALSE,"COGS"}</definedName>
    <definedName name="wrn.COGS._.SUMMARY._1" hidden="1">{"COGS SUMMARY",#N/A,FALSE,"COGS"}</definedName>
    <definedName name="wrn.COGS._.WIP." localSheetId="2" hidden="1">{"WORK IN PROCESS",#N/A,FALSE,"COGS"}</definedName>
    <definedName name="wrn.COGS._.WIP." localSheetId="0" hidden="1">{"WORK IN PROCESS",#N/A,FALSE,"COGS"}</definedName>
    <definedName name="wrn.COGS._.WIP." hidden="1">{"WORK IN PROCESS",#N/A,FALSE,"COGS"}</definedName>
    <definedName name="wrn.COGS._.WIP._1" localSheetId="2" hidden="1">{"WORK IN PROCESS",#N/A,FALSE,"COGS"}</definedName>
    <definedName name="wrn.COGS._.WIP._1" localSheetId="0" hidden="1">{"WORK IN PROCESS",#N/A,FALSE,"COGS"}</definedName>
    <definedName name="wrn.COGS._.WIP._1" hidden="1">{"WORK IN PROCESS",#N/A,FALSE,"COGS"}</definedName>
    <definedName name="wrn.compco." localSheetId="2" hidden="1">{"mult96",#N/A,FALSE,"PETCOMP";"est96",#N/A,FALSE,"PETCOMP";"mult95",#N/A,FALSE,"PETCOMP";"est95",#N/A,FALSE,"PETCOMP";"multltm",#N/A,FALSE,"PETCOMP";"resultltm",#N/A,FALSE,"PETCOMP"}</definedName>
    <definedName name="wrn.compco." localSheetId="0" hidden="1">{"mult96",#N/A,FALSE,"PETCOMP";"est96",#N/A,FALSE,"PETCOMP";"mult95",#N/A,FALSE,"PETCOMP";"est95",#N/A,FALSE,"PETCOMP";"multltm",#N/A,FALSE,"PETCOMP";"resultltm",#N/A,FALSE,"PETCOMP"}</definedName>
    <definedName name="wrn.compco." hidden="1">{"mult96",#N/A,FALSE,"PETCOMP";"est96",#N/A,FALSE,"PETCOMP";"mult95",#N/A,FALSE,"PETCOMP";"est95",#N/A,FALSE,"PETCOMP";"multltm",#N/A,FALSE,"PETCOMP";"resultltm",#N/A,FALSE,"PETCOMP"}</definedName>
    <definedName name="wrn.compco._1" localSheetId="2" hidden="1">{"mult96",#N/A,FALSE,"PETCOMP";"est96",#N/A,FALSE,"PETCOMP";"mult95",#N/A,FALSE,"PETCOMP";"est95",#N/A,FALSE,"PETCOMP";"multltm",#N/A,FALSE,"PETCOMP";"resultltm",#N/A,FALSE,"PETCOMP"}</definedName>
    <definedName name="wrn.compco._1" localSheetId="0" hidden="1">{"mult96",#N/A,FALSE,"PETCOMP";"est96",#N/A,FALSE,"PETCOMP";"mult95",#N/A,FALSE,"PETCOMP";"est95",#N/A,FALSE,"PETCOMP";"multltm",#N/A,FALSE,"PETCOMP";"resultltm",#N/A,FALSE,"PETCOMP"}</definedName>
    <definedName name="wrn.compco._1" hidden="1">{"mult96",#N/A,FALSE,"PETCOMP";"est96",#N/A,FALSE,"PETCOMP";"mult95",#N/A,FALSE,"PETCOMP";"est95",#N/A,FALSE,"PETCOMP";"multltm",#N/A,FALSE,"PETCOMP";"resultltm",#N/A,FALSE,"PETCOMP"}</definedName>
    <definedName name="wrn.Complete." localSheetId="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" localSheetId="0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1" localSheetId="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1" localSheetId="0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1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s." localSheetId="2" hidden="1">{"comps",#N/A,FALSE,"comps";"notes",#N/A,FALSE,"comps"}</definedName>
    <definedName name="wrn.comps." localSheetId="0" hidden="1">{"comps",#N/A,FALSE,"comps";"notes",#N/A,FALSE,"comps"}</definedName>
    <definedName name="wrn.comps." hidden="1">{"comps",#N/A,FALSE,"comps";"notes",#N/A,FALSE,"comps"}</definedName>
    <definedName name="wrn.Consolidated._.Set." localSheetId="2" hidden="1">{"Consolidated IS w Ratios",#N/A,FALSE,"Consolidated";"Consolidated CF",#N/A,FALSE,"Consolidated";"Consolidated DCF",#N/A,FALSE,"Consolidated"}</definedName>
    <definedName name="wrn.Consolidated._.Set." localSheetId="0" hidden="1">{"Consolidated IS w Ratios",#N/A,FALSE,"Consolidated";"Consolidated CF",#N/A,FALSE,"Consolidated";"Consolidated DCF",#N/A,FALSE,"Consolidated"}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tribution." localSheetId="2" hidden="1">{#N/A,#N/A,FALSE,"Contribution Analysis"}</definedName>
    <definedName name="wrn.contribution." localSheetId="0" hidden="1">{#N/A,#N/A,FALSE,"Contribution Analysis"}</definedName>
    <definedName name="wrn.contribution." hidden="1">{#N/A,#N/A,FALSE,"Contribution Analysis"}</definedName>
    <definedName name="wrn.control." localSheetId="2" hidden="1">{#N/A,#N/A,FALSE,"workingsheet"}</definedName>
    <definedName name="wrn.control." localSheetId="0" hidden="1">{#N/A,#N/A,FALSE,"workingsheet"}</definedName>
    <definedName name="wrn.control." hidden="1">{#N/A,#N/A,FALSE,"workingsheet"}</definedName>
    <definedName name="wrn.control._1" localSheetId="2" hidden="1">{#N/A,#N/A,FALSE,"workingsheet"}</definedName>
    <definedName name="wrn.control._1" localSheetId="0" hidden="1">{#N/A,#N/A,FALSE,"workingsheet"}</definedName>
    <definedName name="wrn.control._1" hidden="1">{#N/A,#N/A,FALSE,"workingsheet"}</definedName>
    <definedName name="wrn.cooper." localSheetId="2" hidden="1">{#N/A,#N/A,TRUE,"Pro Forma";#N/A,#N/A,TRUE,"PF_Bal";#N/A,#N/A,TRUE,"PF_INC";#N/A,#N/A,TRUE,"CBE";#N/A,#N/A,TRUE,"SWK"}</definedName>
    <definedName name="wrn.cooper." localSheetId="0" hidden="1">{#N/A,#N/A,TRUE,"Pro Forma";#N/A,#N/A,TRUE,"PF_Bal";#N/A,#N/A,TRUE,"PF_INC";#N/A,#N/A,TRUE,"CBE";#N/A,#N/A,TRUE,"SWK"}</definedName>
    <definedName name="wrn.cooper." hidden="1">{#N/A,#N/A,TRUE,"Pro Forma";#N/A,#N/A,TRUE,"PF_Bal";#N/A,#N/A,TRUE,"PF_INC";#N/A,#N/A,TRUE,"CBE";#N/A,#N/A,TRUE,"SWK"}</definedName>
    <definedName name="wrn.COST_SHEETS." localSheetId="2" hidden="1">{#N/A,#N/A,FALSE,"WBS 1.06";#N/A,#N/A,FALSE,"WBS 1.14";#N/A,#N/A,FALSE,"WBS 1.17";#N/A,#N/A,FALSE,"WBS 1.18"}</definedName>
    <definedName name="wrn.COST_SHEETS." localSheetId="0" hidden="1">{#N/A,#N/A,FALSE,"WBS 1.06";#N/A,#N/A,FALSE,"WBS 1.14";#N/A,#N/A,FALSE,"WBS 1.17";#N/A,#N/A,FALSE,"WBS 1.18"}</definedName>
    <definedName name="wrn.COST_SHEETS." hidden="1">{#N/A,#N/A,FALSE,"WBS 1.06";#N/A,#N/A,FALSE,"WBS 1.14";#N/A,#N/A,FALSE,"WBS 1.17";#N/A,#N/A,FALSE,"WBS 1.18"}</definedName>
    <definedName name="wrn.Country._.summarys." localSheetId="2" hidden="1">{"Indonesia Summary",#N/A,FALSE,"Sourcing";"Thailand Summary",#N/A,FALSE,"Sourcing"}</definedName>
    <definedName name="wrn.Country._.summarys." localSheetId="0" hidden="1">{"Indonesia Summary",#N/A,FALSE,"Sourcing";"Thailand Summary",#N/A,FALSE,"Sourcing"}</definedName>
    <definedName name="wrn.Country._.summarys." hidden="1">{"Indonesia Summary",#N/A,FALSE,"Sourcing";"Thailand Summary",#N/A,FALSE,"Sourcing"}</definedName>
    <definedName name="wrn.Country._.summarys._1" localSheetId="2" hidden="1">{"Indonesia Summary",#N/A,FALSE,"Sourcing";"Thailand Summary",#N/A,FALSE,"Sourcing"}</definedName>
    <definedName name="wrn.Country._.summarys._1" localSheetId="0" hidden="1">{"Indonesia Summary",#N/A,FALSE,"Sourcing";"Thailand Summary",#N/A,FALSE,"Sourcing"}</definedName>
    <definedName name="wrn.Country._.summarys._1" hidden="1">{"Indonesia Summary",#N/A,FALSE,"Sourcing";"Thailand Summary",#N/A,FALSE,"Sourcing"}</definedName>
    <definedName name="wrn.Cover." localSheetId="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0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RT." localSheetId="2" hidden="1">{#N/A,#N/A,TRUE,"Title Sheet";#N/A,#N/A,TRUE,"Contents";#N/A,#N/A,TRUE,"Scenarios";#N/A,#N/A,TRUE,"WACC";#N/A,#N/A,TRUE,"Valuation-PERPETUITY";#N/A,#N/A,TRUE,"IS - Conso";#N/A,#N/A,TRUE,"IS - Conso (US$ '95)";#N/A,#N/A,TRUE,"Cash Flow - Conso";#N/A,#N/A,TRUE,"Cash Flow - Conso (US$'95)";#N/A,#N/A,TRUE,"BS - Conso";#N/A,#N/A,TRUE,"BS - Conso (US$'95)";#N/A,#N/A,TRUE,"Macro Assumptions";#N/A,#N/A,TRUE,"Supply assumptions";#N/A,#N/A,TRUE,"Tariffs-Elasticities (FIXED)";#N/A,#N/A,TRUE,"Fixed - Revenues";#N/A,#N/A,TRUE,"Cellular - Revenues";#N/A,#N/A,TRUE,"Fixed - OPEX";#N/A,#N/A,TRUE,"Cellular - OPEX";#N/A,#N/A,TRUE,"Fixed - CAPEX";#N/A,#N/A,TRUE," mobile - CAPEX ";#N/A,#N/A,TRUE,"Debt ";#N/A,#N/A,TRUE,"Taxes";#N/A,#N/A,TRUE,"Dividends";#N/A,#N/A,TRUE,"Net WC";#N/A,#N/A,TRUE,"Ratios";#N/A,#N/A,TRUE,"Ratios IS-Conso";#N/A,#N/A,TRUE,"Ratios BS - Conso";#N/A,#N/A,TRUE,"Proforma - Fixed";#N/A,#N/A,TRUE,"Proforma- Cellular"}</definedName>
    <definedName name="wrn.CRT." localSheetId="0" hidden="1">{#N/A,#N/A,TRUE,"Title Sheet";#N/A,#N/A,TRUE,"Contents";#N/A,#N/A,TRUE,"Scenarios";#N/A,#N/A,TRUE,"WACC";#N/A,#N/A,TRUE,"Valuation-PERPETUITY";#N/A,#N/A,TRUE,"IS - Conso";#N/A,#N/A,TRUE,"IS - Conso (US$ '95)";#N/A,#N/A,TRUE,"Cash Flow - Conso";#N/A,#N/A,TRUE,"Cash Flow - Conso (US$'95)";#N/A,#N/A,TRUE,"BS - Conso";#N/A,#N/A,TRUE,"BS - Conso (US$'95)";#N/A,#N/A,TRUE,"Macro Assumptions";#N/A,#N/A,TRUE,"Supply assumptions";#N/A,#N/A,TRUE,"Tariffs-Elasticities (FIXED)";#N/A,#N/A,TRUE,"Fixed - Revenues";#N/A,#N/A,TRUE,"Cellular - Revenues";#N/A,#N/A,TRUE,"Fixed - OPEX";#N/A,#N/A,TRUE,"Cellular - OPEX";#N/A,#N/A,TRUE,"Fixed - CAPEX";#N/A,#N/A,TRUE," mobile - CAPEX ";#N/A,#N/A,TRUE,"Debt ";#N/A,#N/A,TRUE,"Taxes";#N/A,#N/A,TRUE,"Dividends";#N/A,#N/A,TRUE,"Net WC";#N/A,#N/A,TRUE,"Ratios";#N/A,#N/A,TRUE,"Ratios IS-Conso";#N/A,#N/A,TRUE,"Ratios BS - Conso";#N/A,#N/A,TRUE,"Proforma - Fixed";#N/A,#N/A,TRUE,"Proforma- Cellular"}</definedName>
    <definedName name="wrn.CRT." hidden="1">{#N/A,#N/A,TRUE,"Title Sheet";#N/A,#N/A,TRUE,"Contents";#N/A,#N/A,TRUE,"Scenarios";#N/A,#N/A,TRUE,"WACC";#N/A,#N/A,TRUE,"Valuation-PERPETUITY";#N/A,#N/A,TRUE,"IS - Conso";#N/A,#N/A,TRUE,"IS - Conso (US$ '95)";#N/A,#N/A,TRUE,"Cash Flow - Conso";#N/A,#N/A,TRUE,"Cash Flow - Conso (US$'95)";#N/A,#N/A,TRUE,"BS - Conso";#N/A,#N/A,TRUE,"BS - Conso (US$'95)";#N/A,#N/A,TRUE,"Macro Assumptions";#N/A,#N/A,TRUE,"Supply assumptions";#N/A,#N/A,TRUE,"Tariffs-Elasticities (FIXED)";#N/A,#N/A,TRUE,"Fixed - Revenues";#N/A,#N/A,TRUE,"Cellular - Revenues";#N/A,#N/A,TRUE,"Fixed - OPEX";#N/A,#N/A,TRUE,"Cellular - OPEX";#N/A,#N/A,TRUE,"Fixed - CAPEX";#N/A,#N/A,TRUE," mobile - CAPEX ";#N/A,#N/A,TRUE,"Debt ";#N/A,#N/A,TRUE,"Taxes";#N/A,#N/A,TRUE,"Dividends";#N/A,#N/A,TRUE,"Net WC";#N/A,#N/A,TRUE,"Ratios";#N/A,#N/A,TRUE,"Ratios IS-Conso";#N/A,#N/A,TRUE,"Ratios BS - Conso";#N/A,#N/A,TRUE,"Proforma - Fixed";#N/A,#N/A,TRUE,"Proforma- Cellular"}</definedName>
    <definedName name="wrn.CSC." localSheetId="2" hidden="1">{"page1",#N/A,TRUE,"CSC";"page2",#N/A,TRUE,"CSC"}</definedName>
    <definedName name="wrn.CSC." localSheetId="0" hidden="1">{"page1",#N/A,TRUE,"CSC";"page2",#N/A,TRUE,"CSC"}</definedName>
    <definedName name="wrn.CSC." hidden="1">{"page1",#N/A,TRUE,"CSC";"page2",#N/A,TRUE,"CSC"}</definedName>
    <definedName name="wrn.CSC2" localSheetId="2" hidden="1">{"page1",#N/A,TRUE,"CSC";"page2",#N/A,TRUE,"CSC"}</definedName>
    <definedName name="wrn.CSC2" localSheetId="0" hidden="1">{"page1",#N/A,TRUE,"CSC";"page2",#N/A,TRUE,"CSC"}</definedName>
    <definedName name="wrn.CSC2" hidden="1">{"page1",#N/A,TRUE,"CSC";"page2",#N/A,TRUE,"CSC"}</definedName>
    <definedName name="wrn.csc2." localSheetId="2" hidden="1">{#N/A,#N/A,FALSE,"ORIX CSC"}</definedName>
    <definedName name="wrn.csc2." localSheetId="0" hidden="1">{#N/A,#N/A,FALSE,"ORIX CSC"}</definedName>
    <definedName name="wrn.csc2." hidden="1">{#N/A,#N/A,FALSE,"ORIX CSC"}</definedName>
    <definedName name="wrn.data" localSheetId="2" hidden="1">{#N/A,#N/A,FALSE,"DATA"}</definedName>
    <definedName name="wrn.data" localSheetId="0" hidden="1">{#N/A,#N/A,FALSE,"DATA"}</definedName>
    <definedName name="wrn.data" hidden="1">{#N/A,#N/A,FALSE,"DATA"}</definedName>
    <definedName name="wrn.data." localSheetId="2" hidden="1">{#N/A,#N/A,FALSE,"DATA"}</definedName>
    <definedName name="wrn.data." localSheetId="0" hidden="1">{#N/A,#N/A,FALSE,"DATA"}</definedName>
    <definedName name="wrn.data." hidden="1">{#N/A,#N/A,FALSE,"DATA"}</definedName>
    <definedName name="wrn.data._1" localSheetId="2" hidden="1">{#N/A,#N/A,FALSE,"DATA"}</definedName>
    <definedName name="wrn.data._1" localSheetId="0" hidden="1">{#N/A,#N/A,FALSE,"DATA"}</definedName>
    <definedName name="wrn.data._1" hidden="1">{#N/A,#N/A,FALSE,"DATA"}</definedName>
    <definedName name="wrn.database." localSheetId="2" hidden="1">{"subs",#N/A,FALSE,"database ";"proportional",#N/A,FALSE,"database "}</definedName>
    <definedName name="wrn.database." localSheetId="0" hidden="1">{"subs",#N/A,FALSE,"database ";"proportional",#N/A,FALSE,"database "}</definedName>
    <definedName name="wrn.database." hidden="1">{"subs",#N/A,FALSE,"database ";"proportional",#N/A,FALSE,"database "}</definedName>
    <definedName name="wrn.dcf." localSheetId="2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0" hidden="1">{"mgmt forecast",#N/A,FALSE,"Mgmt Forecast";"dcf table",#N/A,FALSE,"Mgmt Forecast";"sensitivity",#N/A,FALSE,"Mgmt Forecast";"table inputs",#N/A,FALSE,"Mgmt Forecast";"calculations",#N/A,FALSE,"Mgmt Forecast"}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localSheetId="2" hidden="1">{"qchm_dcf",#N/A,FALSE,"QCHMDCF2";"qchm_terminal",#N/A,FALSE,"QCHMDCF2"}</definedName>
    <definedName name="wrn.DCF_Terminal_Value_qchm." localSheetId="0" hidden="1">{"qchm_dcf",#N/A,FALSE,"QCHMDCF2";"qchm_terminal",#N/A,FALSE,"QCHMDCF2"}</definedName>
    <definedName name="wrn.DCF_Terminal_Value_qchm." hidden="1">{"qchm_dcf",#N/A,FALSE,"QCHMDCF2";"qchm_terminal",#N/A,FALSE,"QCHMDCF2"}</definedName>
    <definedName name="wrn.DCF_Terminal_Value_qchm._1" localSheetId="2" hidden="1">{"qchm_dcf",#N/A,FALSE,"QCHMDCF2";"qchm_terminal",#N/A,FALSE,"QCHMDCF2"}</definedName>
    <definedName name="wrn.DCF_Terminal_Value_qchm._1" localSheetId="0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d" localSheetId="2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dd" localSheetId="0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dd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dd_1" localSheetId="2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dd_1" localSheetId="0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dd_1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Debbie._.Hawkins." localSheetId="2" hidden="1">{"Admin Costs",#N/A,FALSE,"Act.Fcst Costs"}</definedName>
    <definedName name="wrn.Debbie._.Hawkins." localSheetId="0" hidden="1">{"Admin Costs",#N/A,FALSE,"Act.Fcst Costs"}</definedName>
    <definedName name="wrn.Debbie._.Hawkins." hidden="1">{"Admin Costs",#N/A,FALSE,"Act.Fcst Costs"}</definedName>
    <definedName name="wrn.Debbie._.Hawkins._1" localSheetId="2" hidden="1">{"Admin Costs",#N/A,FALSE,"Act.Fcst Costs"}</definedName>
    <definedName name="wrn.Debbie._.Hawkins._1" localSheetId="0" hidden="1">{"Admin Costs",#N/A,FALSE,"Act.Fcst Costs"}</definedName>
    <definedName name="wrn.Debbie._.Hawkins._1" hidden="1">{"Admin Costs",#N/A,FALSE,"Act.Fcst Costs"}</definedName>
    <definedName name="wrn.Detailed._.P._.and._.L." localSheetId="2" hidden="1">{"P and L Detail Page 1",#N/A,FALSE,"Data";"P and L Detail Page 2",#N/A,FALSE,"Data"}</definedName>
    <definedName name="wrn.Detailed._.P._.and._.L." localSheetId="0" hidden="1">{"P and L Detail Page 1",#N/A,FALSE,"Data";"P and L Detail Page 2",#N/A,FALSE,"Data"}</definedName>
    <definedName name="wrn.Detailed._.P._.and._.L." hidden="1">{"P and L Detail Page 1",#N/A,FALSE,"Data";"P and L Detail Page 2",#N/A,FALSE,"Data"}</definedName>
    <definedName name="wrn.Detailed._.P._.and._.L.2" localSheetId="2" hidden="1">{"P and L Detail Page 1",#N/A,FALSE,"Data";"P and L Detail Page 2",#N/A,FALSE,"Data"}</definedName>
    <definedName name="wrn.Detailed._.P._.and._.L.2" localSheetId="0" hidden="1">{"P and L Detail Page 1",#N/A,FALSE,"Data";"P and L Detail Page 2",#N/A,FALSE,"Data"}</definedName>
    <definedName name="wrn.Detailed._.P._.and._.L.2" hidden="1">{"P and L Detail Page 1",#N/A,FALSE,"Data";"P and L Detail Page 2",#N/A,FALSE,"Data"}</definedName>
    <definedName name="wrn.Detailed._.print." localSheetId="2" hidden="1">{#N/A,#N/A,FALSE,"TabA";#N/A,#N/A,FALSE,"UTopxFx98";#N/A,#N/A,FALSE,"TopxFx98";#N/A,#N/A,FALSE,"TopxNom";#N/A,#N/A,FALSE,"UcFx98";#N/A,#N/A,FALSE,"CopxFx98";#N/A,#N/A,FALSE,"UcFx97";#N/A,#N/A,FALSE,"CopxFx97";#N/A,#N/A,FALSE,"UcNom";#N/A,#N/A,FALSE,"UcNomEni";#N/A,#N/A,FALSE,"UnFx98";#N/A,#N/A,FALSE,"NopxFx98";#N/A,#N/A,FALSE,"UnFx97";#N/A,#N/A,FALSE,"NopxFx97";#N/A,#N/A,FALSE,"UnNom";#N/A,#N/A,FALSE,"UnNomEni";#N/A,#N/A,FALSE,"TabC";#N/A,#N/A,FALSE,"CopxNom";#N/A,#N/A,FALSE,"CopxUSD";#N/A,#N/A,FALSE,"CopxUSDPct";#N/A,#N/A,FALSE,"CopxLoc";#N/A,#N/A,FALSE,"NopxNom";#N/A,#N/A,FALSE,"NopxUSD";#N/A,#N/A,FALSE,"NopxUSDPct";#N/A,#N/A,FALSE,"NopxLoc";#N/A,#N/A,FALSE,"ForexR";#N/A,#N/A,FALSE,"MoebGwi";#N/A,#N/A,FALSE,"MoebEni";#N/A,#N/A,FALSE,"GwiEniFac";#N/A,#N/A,FALSE,"TabD";#N/A,#N/A,FALSE,"KoebdENI";#N/A,#N/A,FALSE,"StatSuppl"}</definedName>
    <definedName name="wrn.Detailed._.print." localSheetId="0" hidden="1">{#N/A,#N/A,FALSE,"TabA";#N/A,#N/A,FALSE,"UTopxFx98";#N/A,#N/A,FALSE,"TopxFx98";#N/A,#N/A,FALSE,"TopxNom";#N/A,#N/A,FALSE,"UcFx98";#N/A,#N/A,FALSE,"CopxFx98";#N/A,#N/A,FALSE,"UcFx97";#N/A,#N/A,FALSE,"CopxFx97";#N/A,#N/A,FALSE,"UcNom";#N/A,#N/A,FALSE,"UcNomEni";#N/A,#N/A,FALSE,"UnFx98";#N/A,#N/A,FALSE,"NopxFx98";#N/A,#N/A,FALSE,"UnFx97";#N/A,#N/A,FALSE,"NopxFx97";#N/A,#N/A,FALSE,"UnNom";#N/A,#N/A,FALSE,"UnNomEni";#N/A,#N/A,FALSE,"TabC";#N/A,#N/A,FALSE,"CopxNom";#N/A,#N/A,FALSE,"CopxUSD";#N/A,#N/A,FALSE,"CopxUSDPct";#N/A,#N/A,FALSE,"CopxLoc";#N/A,#N/A,FALSE,"NopxNom";#N/A,#N/A,FALSE,"NopxUSD";#N/A,#N/A,FALSE,"NopxUSDPct";#N/A,#N/A,FALSE,"NopxLoc";#N/A,#N/A,FALSE,"ForexR";#N/A,#N/A,FALSE,"MoebGwi";#N/A,#N/A,FALSE,"MoebEni";#N/A,#N/A,FALSE,"GwiEniFac";#N/A,#N/A,FALSE,"TabD";#N/A,#N/A,FALSE,"KoebdENI";#N/A,#N/A,FALSE,"StatSuppl"}</definedName>
    <definedName name="wrn.Detailed._.print." hidden="1">{#N/A,#N/A,FALSE,"TabA";#N/A,#N/A,FALSE,"UTopxFx98";#N/A,#N/A,FALSE,"TopxFx98";#N/A,#N/A,FALSE,"TopxNom";#N/A,#N/A,FALSE,"UcFx98";#N/A,#N/A,FALSE,"CopxFx98";#N/A,#N/A,FALSE,"UcFx97";#N/A,#N/A,FALSE,"CopxFx97";#N/A,#N/A,FALSE,"UcNom";#N/A,#N/A,FALSE,"UcNomEni";#N/A,#N/A,FALSE,"UnFx98";#N/A,#N/A,FALSE,"NopxFx98";#N/A,#N/A,FALSE,"UnFx97";#N/A,#N/A,FALSE,"NopxFx97";#N/A,#N/A,FALSE,"UnNom";#N/A,#N/A,FALSE,"UnNomEni";#N/A,#N/A,FALSE,"TabC";#N/A,#N/A,FALSE,"CopxNom";#N/A,#N/A,FALSE,"CopxUSD";#N/A,#N/A,FALSE,"CopxUSDPct";#N/A,#N/A,FALSE,"CopxLoc";#N/A,#N/A,FALSE,"NopxNom";#N/A,#N/A,FALSE,"NopxUSD";#N/A,#N/A,FALSE,"NopxUSDPct";#N/A,#N/A,FALSE,"NopxLoc";#N/A,#N/A,FALSE,"ForexR";#N/A,#N/A,FALSE,"MoebGwi";#N/A,#N/A,FALSE,"MoebEni";#N/A,#N/A,FALSE,"GwiEniFac";#N/A,#N/A,FALSE,"TabD";#N/A,#N/A,FALSE,"KoebdENI";#N/A,#N/A,FALSE,"StatSuppl"}</definedName>
    <definedName name="wrn.dil_anal." localSheetId="2" hidden="1">{"hiden",#N/A,FALSE,"14";"hidden",#N/A,FALSE,"16";"hidden",#N/A,FALSE,"18";"hidden",#N/A,FALSE,"20"}</definedName>
    <definedName name="wrn.dil_anal." localSheetId="0" hidden="1">{"hiden",#N/A,FALSE,"14";"hidden",#N/A,FALSE,"16";"hidden",#N/A,FALSE,"18";"hidden",#N/A,FALSE,"20"}</definedName>
    <definedName name="wrn.dil_anal." hidden="1">{"hiden",#N/A,FALSE,"14";"hidden",#N/A,FALSE,"16";"hidden",#N/A,FALSE,"18";"hidden",#N/A,FALSE,"20"}</definedName>
    <definedName name="wrn.document." localSheetId="2" hidden="1">{"consolidated",#N/A,FALSE,"Sheet1";"cms",#N/A,FALSE,"Sheet1";"fse",#N/A,FALSE,"Sheet1"}</definedName>
    <definedName name="wrn.document." localSheetId="0" hidden="1">{"consolidated",#N/A,FALSE,"Sheet1";"cms",#N/A,FALSE,"Sheet1";"fse",#N/A,FALSE,"Sheet1"}</definedName>
    <definedName name="wrn.document." hidden="1">{"consolidated",#N/A,FALSE,"Sheet1";"cms",#N/A,FALSE,"Sheet1";"fse",#N/A,FALSE,"Sheet1"}</definedName>
    <definedName name="wrn.documentaero." localSheetId="2" hidden="1">{"comps2",#N/A,FALSE,"AERO";"footnotes",#N/A,FALSE,"AERO"}</definedName>
    <definedName name="wrn.documentaero." localSheetId="0" hidden="1">{"comps2",#N/A,FALSE,"AERO";"footnotes",#N/A,FALSE,"AERO"}</definedName>
    <definedName name="wrn.documentaero." hidden="1">{"comps2",#N/A,FALSE,"AERO";"footnotes",#N/A,FALSE,"AERO"}</definedName>
    <definedName name="wrn.documenthand." localSheetId="2" hidden="1">{"comps",#N/A,FALSE,"HANDPACK";"footnotes",#N/A,FALSE,"HANDPACK"}</definedName>
    <definedName name="wrn.documenthand." localSheetId="0" hidden="1">{"comps",#N/A,FALSE,"HANDPACK";"footnotes",#N/A,FALSE,"HANDPACK"}</definedName>
    <definedName name="wrn.documenthand." hidden="1">{"comps",#N/A,FALSE,"HANDPACK";"footnotes",#N/A,FALSE,"HANDPACK"}</definedName>
    <definedName name="wrn.Economic._.Value._.Added._.Analysis." localSheetId="2" hidden="1">{"EVA",#N/A,FALSE,"EVA";"WACC",#N/A,FALSE,"WACC"}</definedName>
    <definedName name="wrn.Economic._.Value._.Added._.Analysis." localSheetId="0" hidden="1">{"EVA",#N/A,FALSE,"EVA";"WACC",#N/A,FALSE,"WACC"}</definedName>
    <definedName name="wrn.Economic._.Value._.Added._.Analysis." hidden="1">{"EVA",#N/A,FALSE,"EVA";"WACC",#N/A,FALSE,"WACC"}</definedName>
    <definedName name="wrn.Economic._.Value._.Added._.Analysis._1" localSheetId="2" hidden="1">{"EVA",#N/A,FALSE,"EVA";"WACC",#N/A,FALSE,"WACC"}</definedName>
    <definedName name="wrn.Economic._.Value._.Added._.Analysis._1" localSheetId="0" hidden="1">{"EVA",#N/A,FALSE,"EVA";"WACC",#N/A,FALSE,"WACC"}</definedName>
    <definedName name="wrn.Economic._.Value._.Added._.Analysis._1" hidden="1">{"EVA",#N/A,FALSE,"EVA";"WACC",#N/A,FALSE,"WACC"}</definedName>
    <definedName name="wrn.Employee._.Efficiency." localSheetId="2" hidden="1">{"Employee Efficiency",#N/A,FALSE,"Benchmarking"}</definedName>
    <definedName name="wrn.Employee._.Efficiency." localSheetId="0" hidden="1">{"Employee Efficiency",#N/A,FALSE,"Benchmarking"}</definedName>
    <definedName name="wrn.Employee._.Efficiency." hidden="1">{"Employee Efficiency",#N/A,FALSE,"Benchmarking"}</definedName>
    <definedName name="wrn.ENTITY." localSheetId="2" hidden="1">{"TREND1",#N/A,FALSE,"MDR";"TREND2",#N/A,FALSE,"MDR";"TREND3",#N/A,FALSE,"MDR"}</definedName>
    <definedName name="wrn.ENTITY." localSheetId="0" hidden="1">{"TREND1",#N/A,FALSE,"MDR";"TREND2",#N/A,FALSE,"MDR";"TREND3",#N/A,FALSE,"MDR"}</definedName>
    <definedName name="wrn.ENTITY." hidden="1">{"TREND1",#N/A,FALSE,"MDR";"TREND2",#N/A,FALSE,"MDR";"TREND3",#N/A,FALSE,"MDR"}</definedName>
    <definedName name="wrn.ENTITY._1" localSheetId="2" hidden="1">{"TREND1",#N/A,FALSE,"MDR";"TREND2",#N/A,FALSE,"MDR";"TREND3",#N/A,FALSE,"MDR"}</definedName>
    <definedName name="wrn.ENTITY._1" localSheetId="0" hidden="1">{"TREND1",#N/A,FALSE,"MDR";"TREND2",#N/A,FALSE,"MDR";"TREND3",#N/A,FALSE,"MDR"}</definedName>
    <definedName name="wrn.ENTITY._1" hidden="1">{"TREND1",#N/A,FALSE,"MDR";"TREND2",#N/A,FALSE,"MDR";"TREND3",#N/A,FALSE,"MDR"}</definedName>
    <definedName name="wrn.EO." localSheetId="2" hidden="1">{#N/A,#N/A,TRUE,"TITLE";#N/A,#N/A,TRUE,"Macro assumptions";#N/A,#N/A,TRUE,"Line roll out schedule";#N/A,#N/A,TRUE,"P&amp;L 109";#N/A,#N/A,TRUE,"EO109 BIZ ";#N/A,#N/A,TRUE,"Rev - 109";#N/A,#N/A,TRUE,"Costs-109";#N/A,#N/A,TRUE,"Capex - 109";#N/A,#N/A,TRUE,"Revenue shares"}</definedName>
    <definedName name="wrn.EO." localSheetId="0" hidden="1">{#N/A,#N/A,TRUE,"TITLE";#N/A,#N/A,TRUE,"Macro assumptions";#N/A,#N/A,TRUE,"Line roll out schedule";#N/A,#N/A,TRUE,"P&amp;L 109";#N/A,#N/A,TRUE,"EO109 BIZ ";#N/A,#N/A,TRUE,"Rev - 109";#N/A,#N/A,TRUE,"Costs-109";#N/A,#N/A,TRUE,"Capex - 109";#N/A,#N/A,TRUE,"Revenue shares"}</definedName>
    <definedName name="wrn.EO." hidden="1">{#N/A,#N/A,TRUE,"TITLE";#N/A,#N/A,TRUE,"Macro assumptions";#N/A,#N/A,TRUE,"Line roll out schedule";#N/A,#N/A,TRUE,"P&amp;L 109";#N/A,#N/A,TRUE,"EO109 BIZ ";#N/A,#N/A,TRUE,"Rev - 109";#N/A,#N/A,TRUE,"Costs-109";#N/A,#N/A,TRUE,"Capex - 109";#N/A,#N/A,TRUE,"Revenue shares"}</definedName>
    <definedName name="wrn.EO._1" localSheetId="2" hidden="1">{#N/A,#N/A,TRUE,"TITLE";#N/A,#N/A,TRUE,"Macro assumptions";#N/A,#N/A,TRUE,"Line roll out schedule";#N/A,#N/A,TRUE,"P&amp;L 109";#N/A,#N/A,TRUE,"EO109 BIZ ";#N/A,#N/A,TRUE,"Rev - 109";#N/A,#N/A,TRUE,"Costs-109";#N/A,#N/A,TRUE,"Capex - 109";#N/A,#N/A,TRUE,"Revenue shares"}</definedName>
    <definedName name="wrn.EO._1" localSheetId="0" hidden="1">{#N/A,#N/A,TRUE,"TITLE";#N/A,#N/A,TRUE,"Macro assumptions";#N/A,#N/A,TRUE,"Line roll out schedule";#N/A,#N/A,TRUE,"P&amp;L 109";#N/A,#N/A,TRUE,"EO109 BIZ ";#N/A,#N/A,TRUE,"Rev - 109";#N/A,#N/A,TRUE,"Costs-109";#N/A,#N/A,TRUE,"Capex - 109";#N/A,#N/A,TRUE,"Revenue shares"}</definedName>
    <definedName name="wrn.EO._1" hidden="1">{#N/A,#N/A,TRUE,"TITLE";#N/A,#N/A,TRUE,"Macro assumptions";#N/A,#N/A,TRUE,"Line roll out schedule";#N/A,#N/A,TRUE,"P&amp;L 109";#N/A,#N/A,TRUE,"EO109 BIZ ";#N/A,#N/A,TRUE,"Rev - 109";#N/A,#N/A,TRUE,"Costs-109";#N/A,#N/A,TRUE,"Capex - 109";#N/A,#N/A,TRUE,"Revenue shares"}</definedName>
    <definedName name="wrn.equity._.comps." localSheetId="2" hidden="1">{"equity comps",#N/A,FALSE,"CS Comps";"equity comps",#N/A,FALSE,"PS Comps";"equity comps",#N/A,FALSE,"GIC_Comps";"equity comps",#N/A,FALSE,"GIC2_Comps"}</definedName>
    <definedName name="wrn.equity._.comps." localSheetId="0" hidden="1">{"equity comps",#N/A,FALSE,"CS Comps";"equity comps",#N/A,FALSE,"PS Comps";"equity comps",#N/A,FALSE,"GIC_Comps";"equity comps",#N/A,FALSE,"GIC2_Comps"}</definedName>
    <definedName name="wrn.equity._.comps." hidden="1">{"equity comps",#N/A,FALSE,"CS Comps";"equity comps",#N/A,FALSE,"PS Comps";"equity comps",#N/A,FALSE,"GIC_Comps";"equity comps",#N/A,FALSE,"GIC2_Comps"}</definedName>
    <definedName name="wrn.Estimated._.Tax._.Annualized._.Method." localSheetId="2" hidden="1">{#N/A,#N/A,FALSE,"Summary";#N/A,#N/A,FALSE,"Adj to Option C";#N/A,#N/A,FALSE,"Dividend Analysis";#N/A,#N/A,FALSE,"Reserve Analysis";#N/A,#N/A,FALSE,"Depreciation";#N/A,#N/A,FALSE,"Other Tax Adj"}</definedName>
    <definedName name="wrn.Estimated._.Tax._.Annualized._.Method." localSheetId="0" hidden="1">{#N/A,#N/A,FALSE,"Summary";#N/A,#N/A,FALSE,"Adj to Option C";#N/A,#N/A,FALSE,"Dividend Analysis";#N/A,#N/A,FALSE,"Reserve Analysis";#N/A,#N/A,FALSE,"Depreciation";#N/A,#N/A,FALSE,"Other Tax Adj"}</definedName>
    <definedName name="wrn.Estimated._.Tax._.Annualized._.Method." hidden="1">{#N/A,#N/A,FALSE,"Summary";#N/A,#N/A,FALSE,"Adj to Option C";#N/A,#N/A,FALSE,"Dividend Analysis";#N/A,#N/A,FALSE,"Reserve Analysis";#N/A,#N/A,FALSE,"Depreciation";#N/A,#N/A,FALSE,"Other Tax Adj"}</definedName>
    <definedName name="wrn.Estimated._.Tax._.Annualized._.Method._1" localSheetId="2" hidden="1">{#N/A,#N/A,FALSE,"Summary";#N/A,#N/A,FALSE,"Adj to Option C";#N/A,#N/A,FALSE,"Dividend Analysis";#N/A,#N/A,FALSE,"Reserve Analysis";#N/A,#N/A,FALSE,"Depreciation";#N/A,#N/A,FALSE,"Other Tax Adj"}</definedName>
    <definedName name="wrn.Estimated._.Tax._.Annualized._.Method._1" localSheetId="0" hidden="1">{#N/A,#N/A,FALSE,"Summary";#N/A,#N/A,FALSE,"Adj to Option C";#N/A,#N/A,FALSE,"Dividend Analysis";#N/A,#N/A,FALSE,"Reserve Analysis";#N/A,#N/A,FALSE,"Depreciation";#N/A,#N/A,FALSE,"Other Tax Adj"}</definedName>
    <definedName name="wrn.Estimated._.Tax._.Annualized._.Method._1" hidden="1">{#N/A,#N/A,FALSE,"Summary";#N/A,#N/A,FALSE,"Adj to Option C";#N/A,#N/A,FALSE,"Dividend Analysis";#N/A,#N/A,FALSE,"Reserve Analysis";#N/A,#N/A,FALSE,"Depreciation";#N/A,#N/A,FALSE,"Other Tax Adj"}</definedName>
    <definedName name="wrn.Europe." localSheetId="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0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localSheetId="2" hidden="1">{"Eur Base Top",#N/A,FALSE,"Europe Base";"Eur Base Bottom",#N/A,FALSE,"Europe Base"}</definedName>
    <definedName name="wrn.Europe._.Base." localSheetId="0" hidden="1">{"Eur Base Top",#N/A,FALSE,"Europe Base";"Eur Base Bottom",#N/A,FALSE,"Europe Base"}</definedName>
    <definedName name="wrn.Europe._.Base." hidden="1">{"Eur Base Top",#N/A,FALSE,"Europe Base";"Eur Base Bottom",#N/A,FALSE,"Europe Base"}</definedName>
    <definedName name="wrn.Europe._.Set." localSheetId="2" hidden="1">{"IS w Ratios",#N/A,FALSE,"Europe";"PF CF Europe",#N/A,FALSE,"Europe";"DCF Eur Matrix",#N/A,FALSE,"Europe"}</definedName>
    <definedName name="wrn.Europe._.Set." localSheetId="0" hidden="1">{"IS w Ratios",#N/A,FALSE,"Europe";"PF CF Europe",#N/A,FALSE,"Europe";"DCF Eur Matrix",#N/A,FALSE,"Europe"}</definedName>
    <definedName name="wrn.Europe._.Set." hidden="1">{"IS w Ratios",#N/A,FALSE,"Europe";"PF CF Europe",#N/A,FALSE,"Europe";"DCF Eur Matrix",#N/A,FALSE,"Europe"}</definedName>
    <definedName name="wrn.Everything." localSheetId="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0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p.." localSheetId="2" hidden="1">{#N/A,#N/A,FALSE,"EX-ISEWA -ccnr";#N/A,#N/A,FALSE,"EX - THAI";#N/A,#N/A,FALSE,"EX - INDIA";#N/A,#N/A,FALSE,"EX - MAL";#N/A,#N/A,FALSE,"EX - SWA";#N/A,#N/A,FALSE,"EX - INDO";#N/A,#N/A,FALSE,"EX - DIV";#N/A,#N/A,FALSE,"EX - CONS THAI";#N/A,#N/A,FALSE,"EX-GTS";#N/A,#N/A,FALSE,"EX-CCNR"}</definedName>
    <definedName name="wrn.exp.." localSheetId="0" hidden="1">{#N/A,#N/A,FALSE,"EX-ISEWA -ccnr";#N/A,#N/A,FALSE,"EX - THAI";#N/A,#N/A,FALSE,"EX - INDIA";#N/A,#N/A,FALSE,"EX - MAL";#N/A,#N/A,FALSE,"EX - SWA";#N/A,#N/A,FALSE,"EX - INDO";#N/A,#N/A,FALSE,"EX - DIV";#N/A,#N/A,FALSE,"EX - CONS THAI";#N/A,#N/A,FALSE,"EX-GTS";#N/A,#N/A,FALSE,"EX-CCNR"}</definedName>
    <definedName name="wrn.exp.." hidden="1">{#N/A,#N/A,FALSE,"EX-ISEWA -ccnr";#N/A,#N/A,FALSE,"EX - THAI";#N/A,#N/A,FALSE,"EX - INDIA";#N/A,#N/A,FALSE,"EX - MAL";#N/A,#N/A,FALSE,"EX - SWA";#N/A,#N/A,FALSE,"EX - INDO";#N/A,#N/A,FALSE,"EX - DIV";#N/A,#N/A,FALSE,"EX - CONS THAI";#N/A,#N/A,FALSE,"EX-GTS";#N/A,#N/A,FALSE,"EX-CCNR"}</definedName>
    <definedName name="wrn.Exports." localSheetId="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localSheetId="0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r._.East._.Set." localSheetId="2" hidden="1">{"IS FE with Ratios",#N/A,FALSE,"Far East";"PF CF Far East",#N/A,FALSE,"Far East";"DCF Far East Matrix",#N/A,FALSE,"Far East"}</definedName>
    <definedName name="wrn.Far._.East._.Set." localSheetId="0" hidden="1">{"IS FE with Ratios",#N/A,FALSE,"Far East";"PF CF Far East",#N/A,FALSE,"Far East";"DCF Far East Matrix",#N/A,FALSE,"Far East"}</definedName>
    <definedName name="wrn.Far._.East._.Set." hidden="1">{"IS FE with Ratios",#N/A,FALSE,"Far East";"PF CF Far East",#N/A,FALSE,"Far East";"DCF Far East Matrix",#N/A,FALSE,"Far East"}</definedName>
    <definedName name="wrn.FE._.Sensitivity." localSheetId="2" hidden="1">{"Far East Top",#N/A,FALSE,"FE Model";"Far East Mid",#N/A,FALSE,"FE Model";"Far East Base",#N/A,FALSE,"FE Model"}</definedName>
    <definedName name="wrn.FE._.Sensitivity." localSheetId="0" hidden="1">{"Far East Top",#N/A,FALSE,"FE Model";"Far East Mid",#N/A,FALSE,"FE Model";"Far East Base",#N/A,FALSE,"FE Model"}</definedName>
    <definedName name="wrn.FE._.Sensitivity." hidden="1">{"Far East Top",#N/A,FALSE,"FE Model";"Far East Mid",#N/A,FALSE,"FE Model";"Far East Base",#N/A,FALSE,"FE Model"}</definedName>
    <definedName name="wrn.Februari." localSheetId="2" hidden="1">{#N/A,#N/A,FALSE,"ENT96"}</definedName>
    <definedName name="wrn.Februari." localSheetId="0" hidden="1">{#N/A,#N/A,FALSE,"ENT96"}</definedName>
    <definedName name="wrn.Februari." hidden="1">{#N/A,#N/A,FALSE,"ENT96"}</definedName>
    <definedName name="wrn.Februari._1" localSheetId="2" hidden="1">{#N/A,#N/A,FALSE,"ENT96"}</definedName>
    <definedName name="wrn.Februari._1" localSheetId="0" hidden="1">{#N/A,#N/A,FALSE,"ENT96"}</definedName>
    <definedName name="wrn.Februari._1" hidden="1">{#N/A,#N/A,FALSE,"ENT96"}</definedName>
    <definedName name="wrn.FIN.ST." localSheetId="2" hidden="1">{#N/A,#N/A,FALSE,"ISEWA-ccnr";#N/A,#N/A,FALSE,"THAI";#N/A,#N/A,FALSE,"INDIA";#N/A,#N/A,FALSE,"CON.SING";#N/A,#N/A,FALSE,"MAL";#N/A,#N/A,FALSE,"CCNR";#N/A,#N/A,FALSE,"SWA";#N/A,#N/A,FALSE,"INDO";#N/A,#N/A,FALSE,"DIV";#N/A,#N/A,FALSE,"CONS.THAI";#N/A,#N/A,FALSE,"TPDL";#N/A,#N/A,FALSE,"FNCC";#N/A,#N/A,FALSE,"GTS"}</definedName>
    <definedName name="wrn.FIN.ST." localSheetId="0" hidden="1">{#N/A,#N/A,FALSE,"ISEWA-ccnr";#N/A,#N/A,FALSE,"THAI";#N/A,#N/A,FALSE,"INDIA";#N/A,#N/A,FALSE,"CON.SING";#N/A,#N/A,FALSE,"MAL";#N/A,#N/A,FALSE,"CCNR";#N/A,#N/A,FALSE,"SWA";#N/A,#N/A,FALSE,"INDO";#N/A,#N/A,FALSE,"DIV";#N/A,#N/A,FALSE,"CONS.THAI";#N/A,#N/A,FALSE,"TPDL";#N/A,#N/A,FALSE,"FNCC";#N/A,#N/A,FALSE,"GTS"}</definedName>
    <definedName name="wrn.FIN.ST." hidden="1">{#N/A,#N/A,FALSE,"ISEWA-ccnr";#N/A,#N/A,FALSE,"THAI";#N/A,#N/A,FALSE,"INDIA";#N/A,#N/A,FALSE,"CON.SING";#N/A,#N/A,FALSE,"MAL";#N/A,#N/A,FALSE,"CCNR";#N/A,#N/A,FALSE,"SWA";#N/A,#N/A,FALSE,"INDO";#N/A,#N/A,FALSE,"DIV";#N/A,#N/A,FALSE,"CONS.THAI";#N/A,#N/A,FALSE,"TPDL";#N/A,#N/A,FALSE,"FNCC";#N/A,#N/A,FALSE,"GTS"}</definedName>
    <definedName name="wrn.FINAL._.ESTIMATE." localSheetId="2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0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hidden="1">{#N/A,#N/A,FALSE,"ProjInfo";#N/A,#N/A,FALSE,"Params";#N/A,#N/A,FALSE,"Q&amp;AE";#N/A,#N/A,FALSE,"CostCompE";#N/A,#N/A,FALSE,"SummaryE";#N/A,#N/A,FALSE,"PayItem";#N/A,#N/A,FALSE,"Detail";#N/A,#N/A,FALSE,"ReconE"}</definedName>
    <definedName name="wrn.Financial._.Output." localSheetId="2" hidden="1">{"P and L",#N/A,FALSE,"Financial Output";"Cashflow",#N/A,FALSE,"Financial Output";"Balance Sheet",#N/A,FALSE,"Financial Output"}</definedName>
    <definedName name="wrn.Financial._.Output." localSheetId="0" hidden="1">{"P and L",#N/A,FALSE,"Financial Output";"Cashflow",#N/A,FALSE,"Financial Output";"Balance Sheet",#N/A,FALSE,"Financial Output"}</definedName>
    <definedName name="wrn.Financial._.Output." hidden="1">{"P and L",#N/A,FALSE,"Financial Output";"Cashflow",#N/A,FALSE,"Financial Output";"Balance Sheet",#N/A,FALSE,"Financial Output"}</definedName>
    <definedName name="wrn.Financial._.Output.2" localSheetId="2" hidden="1">{"P and L",#N/A,FALSE,"Financial Output";"Cashflow",#N/A,FALSE,"Financial Output";"Balance Sheet",#N/A,FALSE,"Financial Output"}</definedName>
    <definedName name="wrn.Financial._.Output.2" localSheetId="0" hidden="1">{"P and L",#N/A,FALSE,"Financial Output";"Cashflow",#N/A,FALSE,"Financial Output";"Balance Sheet",#N/A,FALSE,"Financial Output"}</definedName>
    <definedName name="wrn.Financial._.Output.2" hidden="1">{"P and L",#N/A,FALSE,"Financial Output";"Cashflow",#N/A,FALSE,"Financial Output";"Balance Sheet",#N/A,FALSE,"Financial Output"}</definedName>
    <definedName name="wrn.fir." localSheetId="2" hidden="1">{#N/A,#N/A,FALSE,"Sheet1";#N/A,#N/A,FALSE,"Sheet2"}</definedName>
    <definedName name="wrn.fir." localSheetId="0" hidden="1">{#N/A,#N/A,FALSE,"Sheet1";#N/A,#N/A,FALSE,"Sheet2"}</definedName>
    <definedName name="wrn.fir." hidden="1">{#N/A,#N/A,FALSE,"Sheet1";#N/A,#N/A,FALSE,"Sheet2"}</definedName>
    <definedName name="wrn.Five._.Year._.Record." localSheetId="2" hidden="1">{"Five Year Record",#N/A,FALSE,"Front and Back"}</definedName>
    <definedName name="wrn.Five._.Year._.Record." localSheetId="0" hidden="1">{"Five Year Record",#N/A,FALSE,"Front and Back"}</definedName>
    <definedName name="wrn.Five._.Year._.Record." hidden="1">{"Five Year Record",#N/A,FALSE,"Front and Back"}</definedName>
    <definedName name="wrn.Five._.Year._.Record.2" localSheetId="2" hidden="1">{"Five Year Record",#N/A,FALSE,"Front and Back"}</definedName>
    <definedName name="wrn.Five._.Year._.Record.2" localSheetId="0" hidden="1">{"Five Year Record",#N/A,FALSE,"Front and Back"}</definedName>
    <definedName name="wrn.Five._.Year._.Record.2" hidden="1">{"Five Year Record",#N/A,FALSE,"Front and Back"}</definedName>
    <definedName name="wrn.FLOCK_GROWING_SBG_2." localSheetId="2" hidden="1">{#N/A,#N/A,FALSE,"H.SBG"}</definedName>
    <definedName name="wrn.FLOCK_GROWING_SBG_2." localSheetId="0" hidden="1">{#N/A,#N/A,FALSE,"H.SBG"}</definedName>
    <definedName name="wrn.FLOCK_GROWING_SBG_2." hidden="1">{#N/A,#N/A,FALSE,"H.SBG"}</definedName>
    <definedName name="wrn.Forecast._.Q1." localSheetId="2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1." localSheetId="0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1.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1._1" localSheetId="2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1._1" localSheetId="0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1._1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." localSheetId="2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." localSheetId="0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.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._1" localSheetId="2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._1" localSheetId="0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._1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a." localSheetId="2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a." localSheetId="0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a.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a._1" localSheetId="2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a._1" localSheetId="0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a._1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3." localSheetId="2" hidden="1">{"cover a","3q",FALSE,"Cover";"Op Earn Mgd Q3",#N/A,FALSE,"Op-Earn (Mng)";"Op Earn Rpt Q3",#N/A,FALSE,"Op-Earn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3." localSheetId="0" hidden="1">{"cover a","3q",FALSE,"Cover";"Op Earn Mgd Q3",#N/A,FALSE,"Op-Earn (Mng)";"Op Earn Rpt Q3",#N/A,FALSE,"Op-Earn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3." hidden="1">{"cover a","3q",FALSE,"Cover";"Op Earn Mgd Q3",#N/A,FALSE,"Op-Earn (Mng)";"Op Earn Rpt Q3",#N/A,FALSE,"Op-Earn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3._1" localSheetId="2" hidden="1">{"cover a","3q",FALSE,"Cover";"Op Earn Mgd Q3",#N/A,FALSE,"Op-Earn (Mng)";"Op Earn Rpt Q3",#N/A,FALSE,"Op-Earn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3._1" localSheetId="0" hidden="1">{"cover a","3q",FALSE,"Cover";"Op Earn Mgd Q3",#N/A,FALSE,"Op-Earn (Mng)";"Op Earn Rpt Q3",#N/A,FALSE,"Op-Earn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3._1" hidden="1">{"cover a","3q",FALSE,"Cover";"Op Earn Mgd Q3",#N/A,FALSE,"Op-Earn (Mng)";"Op Earn Rpt Q3",#N/A,FALSE,"Op-Earn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." localSheetId="2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." localSheetId="0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.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._1" localSheetId="2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._1" localSheetId="0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._1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a" localSheetId="2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a" localSheetId="0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a_1" localSheetId="2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a_1" localSheetId="0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a_1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M931." localSheetId="2" hidden="1">{#N/A,#N/A,FALSE,"form912"}</definedName>
    <definedName name="wrn.FORM931." localSheetId="0" hidden="1">{#N/A,#N/A,FALSE,"form912"}</definedName>
    <definedName name="wrn.FORM931." hidden="1">{#N/A,#N/A,FALSE,"form912"}</definedName>
    <definedName name="wrn.Front._.Page." localSheetId="2" hidden="1">{"Front Page",#N/A,FALSE,"Front and Back"}</definedName>
    <definedName name="wrn.Front._.Page." localSheetId="0" hidden="1">{"Front Page",#N/A,FALSE,"Front and Back"}</definedName>
    <definedName name="wrn.Front._.Page." hidden="1">{"Front Page",#N/A,FALSE,"Front and Back"}</definedName>
    <definedName name="wrn.Front._.Page.2" localSheetId="2" hidden="1">{"Front Page",#N/A,FALSE,"Front and Back"}</definedName>
    <definedName name="wrn.Front._.Page.2" localSheetId="0" hidden="1">{"Front Page",#N/A,FALSE,"Front and Back"}</definedName>
    <definedName name="wrn.Front._.Page.2" hidden="1">{"Front Page",#N/A,FALSE,"Front and Back"}</definedName>
    <definedName name="wrn.Fuel._.oil._.option." localSheetId="2" hidden="1">{"FUEL OIL",#N/A,FALSE,"Option"}</definedName>
    <definedName name="wrn.Fuel._.oil._.option." localSheetId="0" hidden="1">{"FUEL OIL",#N/A,FALSE,"Option"}</definedName>
    <definedName name="wrn.Fuel._.oil._.option." hidden="1">{"FUEL OIL",#N/A,FALSE,"Option"}</definedName>
    <definedName name="wrn.full." localSheetId="2" hidden="1">{#N/A,#N/A,FALSE,"Income Statement";#N/A,#N/A,FALSE,"Balance Sheet";#N/A,#N/A,FALSE,"Cash Flow";#N/A,#N/A,FALSE,"D&amp;A";#N/A,#N/A,FALSE,"Capitalization";#N/A,#N/A,FALSE,"Debt Amortization";#N/A,#N/A,FALSE,"Deferred Taxes"}</definedName>
    <definedName name="wrn.full." localSheetId="0" hidden="1">{#N/A,#N/A,FALSE,"Income Statement";#N/A,#N/A,FALSE,"Balance Sheet";#N/A,#N/A,FALSE,"Cash Flow";#N/A,#N/A,FALSE,"D&amp;A";#N/A,#N/A,FALSE,"Capitalization";#N/A,#N/A,FALSE,"Debt Amortization";#N/A,#N/A,FALSE,"Deferred Taxes"}</definedName>
    <definedName name="wrn.full." hidden="1">{#N/A,#N/A,FALSE,"Income Statement";#N/A,#N/A,FALSE,"Balance Sheet";#N/A,#N/A,FALSE,"Cash Flow";#N/A,#N/A,FALSE,"D&amp;A";#N/A,#N/A,FALSE,"Capitalization";#N/A,#N/A,FALSE,"Debt Amortization";#N/A,#N/A,FALSE,"Deferred Taxes"}</definedName>
    <definedName name="wrn.Full._.model." localSheetId="2" hidden="1">{#N/A,#N/A,TRUE,"Cover sheet";#N/A,#N/A,TRUE,"DCF analysis";#N/A,#N/A,TRUE,"WACC calculation"}</definedName>
    <definedName name="wrn.Full._.model." localSheetId="0" hidden="1">{#N/A,#N/A,TRUE,"Cover sheet";#N/A,#N/A,TRUE,"DCF analysis";#N/A,#N/A,TRUE,"WACC calculation"}</definedName>
    <definedName name="wrn.Full._.model." hidden="1">{#N/A,#N/A,TRUE,"Cover sheet";#N/A,#N/A,TRUE,"DCF analysis";#N/A,#N/A,TRUE,"WACC calculation"}</definedName>
    <definedName name="wrn.Full._.Report." localSheetId="2" hidden="1">{#N/A,#N/A,FALSE,"COVER";#N/A,#N/A,FALSE,"VALUATION";#N/A,#N/A,FALSE,"FORECAST";#N/A,#N/A,FALSE,"FY ANALYSIS ";#N/A,#N/A,FALSE," HY ANALYSIS"}</definedName>
    <definedName name="wrn.Full._.Report." localSheetId="0" hidden="1">{#N/A,#N/A,FALSE,"COVER";#N/A,#N/A,FALSE,"VALUATION";#N/A,#N/A,FALSE,"FORECAST";#N/A,#N/A,FALSE,"FY ANALYSIS ";#N/A,#N/A,FALSE," HY ANALYSIS"}</definedName>
    <definedName name="wrn.Full._.Report." hidden="1">{#N/A,#N/A,FALSE,"COVER";#N/A,#N/A,FALSE,"VALUATION";#N/A,#N/A,FALSE,"FORECAST";#N/A,#N/A,FALSE,"FY ANALYSIS ";#N/A,#N/A,FALSE," HY ANALYSIS"}</definedName>
    <definedName name="wrn.Full._.Report._1" localSheetId="2" hidden="1">{#N/A,#N/A,FALSE,"COVER";#N/A,#N/A,FALSE,"VALUATION";#N/A,#N/A,FALSE,"FORECAST";#N/A,#N/A,FALSE,"FY ANALYSIS ";#N/A,#N/A,FALSE," HY ANALYSIS"}</definedName>
    <definedName name="wrn.Full._.Report._1" localSheetId="0" hidden="1">{#N/A,#N/A,FALSE,"COVER";#N/A,#N/A,FALSE,"VALUATION";#N/A,#N/A,FALSE,"FORECAST";#N/A,#N/A,FALSE,"FY ANALYSIS ";#N/A,#N/A,FALSE," HY ANALYSIS"}</definedName>
    <definedName name="wrn.Full._.Report._1" hidden="1">{#N/A,#N/A,FALSE,"COVER";#N/A,#N/A,FALSE,"VALUATION";#N/A,#N/A,FALSE,"FORECAST";#N/A,#N/A,FALSE,"FY ANALYSIS ";#N/A,#N/A,FALSE," HY ANALYSIS"}</definedName>
    <definedName name="wrn.Full._.without._.data." localSheetId="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" localSheetId="0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localSheetId="2" hidden="1">{#N/A,#N/A,FALSE,"Income Statement";#N/A,#N/A,FALSE,"Balance Sheet";#N/A,#N/A,FALSE,"Cash Flow";#N/A,#N/A,FALSE,"D&amp;A";#N/A,#N/A,FALSE,"Capitalization";#N/A,#N/A,FALSE,"Debt Amortization";#N/A,#N/A,FALSE,"Deferred Taxes"}</definedName>
    <definedName name="wrn.full._1" localSheetId="0" hidden="1">{#N/A,#N/A,FALSE,"Income Statement";#N/A,#N/A,FALSE,"Balance Sheet";#N/A,#N/A,FALSE,"Cash Flow";#N/A,#N/A,FALSE,"D&amp;A";#N/A,#N/A,FALSE,"Capitalization";#N/A,#N/A,FALSE,"Debt Amortization";#N/A,#N/A,FALSE,"Deferred Taxes"}</definedName>
    <definedName name="wrn.full._1" hidden="1">{#N/A,#N/A,FALSE,"Income Statement";#N/A,#N/A,FALSE,"Balance Sheet";#N/A,#N/A,FALSE,"Cash Flow";#N/A,#N/A,FALSE,"D&amp;A";#N/A,#N/A,FALSE,"Capitalization";#N/A,#N/A,FALSE,"Debt Amortization";#N/A,#N/A,FALSE,"Deferred Taxes"}</definedName>
    <definedName name="wrn.FULLYR._.CONTVAR." localSheetId="2" hidden="1">{"FULLYRCUR",#N/A,FALSE,"CONTRIBUTION VARIANCE - DEC LPE";"FULLYRPRIOR",#N/A,FALSE,"CONTRIBUTION VARIANCE - DEC LPE";"FULLYRVAR",#N/A,FALSE,"CONTRIBUTION VARIANCE - DEC LPE"}</definedName>
    <definedName name="wrn.FULLYR._.CONTVAR." localSheetId="0" hidden="1">{"FULLYRCUR",#N/A,FALSE,"CONTRIBUTION VARIANCE - DEC LPE";"FULLYRPRIOR",#N/A,FALSE,"CONTRIBUTION VARIANCE - DEC LPE";"FULLYRVAR",#N/A,FALSE,"CONTRIBUTION VARIANCE - DEC LPE"}</definedName>
    <definedName name="wrn.FULLYR._.CONTVAR." hidden="1">{"FULLYRCUR",#N/A,FALSE,"CONTRIBUTION VARIANCE - DEC LPE";"FULLYRPRIOR",#N/A,FALSE,"CONTRIBUTION VARIANCE - DEC LPE";"FULLYRVAR",#N/A,FALSE,"CONTRIBUTION VARIANCE - DEC LPE"}</definedName>
    <definedName name="wrn.Geographic._.Trends." localSheetId="2" hidden="1">{"Geographic P1",#N/A,FALSE,"Division &amp; Geog"}</definedName>
    <definedName name="wrn.Geographic._.Trends." localSheetId="0" hidden="1">{"Geographic P1",#N/A,FALSE,"Division &amp; Geog"}</definedName>
    <definedName name="wrn.Geographic._.Trends." hidden="1">{"Geographic P1",#N/A,FALSE,"Division &amp; Geog"}</definedName>
    <definedName name="wrn.Geographic._.Trends.2" localSheetId="2" hidden="1">{"Geographic P1",#N/A,FALSE,"Division &amp; Geog"}</definedName>
    <definedName name="wrn.Geographic._.Trends.2" localSheetId="0" hidden="1">{"Geographic P1",#N/A,FALSE,"Division &amp; Geog"}</definedName>
    <definedName name="wrn.Geographic._.Trends.2" hidden="1">{"Geographic P1",#N/A,FALSE,"Division &amp; Geog"}</definedName>
    <definedName name="wrn.George._.Viska." localSheetId="2" hidden="1">{#N/A,#N/A,FALSE,"Cost Report";#N/A,#N/A,FALSE,"Qtly Summ.";#N/A,#N/A,FALSE,"Mar  Qtr";#N/A,#N/A,FALSE,"Report Summary"}</definedName>
    <definedName name="wrn.George._.Viska." localSheetId="0" hidden="1">{#N/A,#N/A,FALSE,"Cost Report";#N/A,#N/A,FALSE,"Qtly Summ.";#N/A,#N/A,FALSE,"Mar  Qtr";#N/A,#N/A,FALSE,"Report Summary"}</definedName>
    <definedName name="wrn.George._.Viska." hidden="1">{#N/A,#N/A,FALSE,"Cost Report";#N/A,#N/A,FALSE,"Qtly Summ.";#N/A,#N/A,FALSE,"Mar  Qtr";#N/A,#N/A,FALSE,"Report Summary"}</definedName>
    <definedName name="wrn.George._.Viska._1" localSheetId="2" hidden="1">{#N/A,#N/A,FALSE,"Cost Report";#N/A,#N/A,FALSE,"Qtly Summ.";#N/A,#N/A,FALSE,"Mar  Qtr";#N/A,#N/A,FALSE,"Report Summary"}</definedName>
    <definedName name="wrn.George._.Viska._1" localSheetId="0" hidden="1">{#N/A,#N/A,FALSE,"Cost Report";#N/A,#N/A,FALSE,"Qtly Summ.";#N/A,#N/A,FALSE,"Mar  Qtr";#N/A,#N/A,FALSE,"Report Summary"}</definedName>
    <definedName name="wrn.George._.Viska._1" hidden="1">{#N/A,#N/A,FALSE,"Cost Report";#N/A,#N/A,FALSE,"Qtly Summ.";#N/A,#N/A,FALSE,"Mar  Qtr";#N/A,#N/A,FALSE,"Report Summary"}</definedName>
    <definedName name="wrn.Global._.CompCo." localSheetId="2" hidden="1">{"Outputs",#N/A,TRUE,"North America";"Outputs",#N/A,TRUE,"Europe";"Outputs",#N/A,TRUE,"Asia Pacific";"Outputs",#N/A,TRUE,"Latin America";"Outputs",#N/A,TRUE,"Wireless"}</definedName>
    <definedName name="wrn.Global._.CompCo." localSheetId="0" hidden="1">{"Outputs",#N/A,TRUE,"North America";"Outputs",#N/A,TRUE,"Europe";"Outputs",#N/A,TRUE,"Asia Pacific";"Outputs",#N/A,TRUE,"Latin America";"Outputs",#N/A,TRUE,"Wireless"}</definedName>
    <definedName name="wrn.Global._.CompCo." hidden="1">{"Outputs",#N/A,TRUE,"North America";"Outputs",#N/A,TRUE,"Europe";"Outputs",#N/A,TRUE,"Asia Pacific";"Outputs",#N/A,TRUE,"Latin America";"Outputs",#N/A,TRUE,"Wireless"}</definedName>
    <definedName name="wrn.Global._.CompCo._1" localSheetId="2" hidden="1">{"Outputs",#N/A,TRUE,"North America";"Outputs",#N/A,TRUE,"Europe";"Outputs",#N/A,TRUE,"Asia Pacific";"Outputs",#N/A,TRUE,"Latin America";"Outputs",#N/A,TRUE,"Wireless"}</definedName>
    <definedName name="wrn.Global._.CompCo._1" localSheetId="0" hidden="1">{"Outputs",#N/A,TRUE,"North America";"Outputs",#N/A,TRUE,"Europe";"Outputs",#N/A,TRUE,"Asia Pacific";"Outputs",#N/A,TRUE,"Latin America";"Outputs",#N/A,TRUE,"Wireless"}</definedName>
    <definedName name="wrn.Global._.CompCo._1" hidden="1">{"Outputs",#N/A,TRUE,"North America";"Outputs",#N/A,TRUE,"Europe";"Outputs",#N/A,TRUE,"Asia Pacific";"Outputs",#N/A,TRUE,"Latin America";"Outputs",#N/A,TRUE,"Wireless"}</definedName>
    <definedName name="wrn.GSA." localSheetId="2" hidden="1">{"summary",#N/A,FALSE,"SUMMARY"}</definedName>
    <definedName name="wrn.GSA." localSheetId="0" hidden="1">{"summary",#N/A,FALSE,"SUMMARY"}</definedName>
    <definedName name="wrn.GSA." hidden="1">{"summary",#N/A,FALSE,"SUMMARY"}</definedName>
    <definedName name="wrn.GSA._1" localSheetId="2" hidden="1">{"summary",#N/A,FALSE,"SUMMARY"}</definedName>
    <definedName name="wrn.GSA._1" localSheetId="0" hidden="1">{"summary",#N/A,FALSE,"SUMMARY"}</definedName>
    <definedName name="wrn.GSA._1" hidden="1">{"summary",#N/A,FALSE,"SUMMARY"}</definedName>
    <definedName name="wrn.HALFYRCONTVAR." localSheetId="2" hidden="1">{"HLFYRCUR",#N/A,FALSE,"CONTR VAR - ANY SPECIFIED MONTH";"HLFYRPRIOR",#N/A,FALSE,"CONTR VAR - ANY SPECIFIED MONTH";"HLFYRVAR",#N/A,FALSE,"CONTR VAR - ANY SPECIFIED MONTH"}</definedName>
    <definedName name="wrn.HALFYRCONTVAR." localSheetId="0" hidden="1">{"HLFYRCUR",#N/A,FALSE,"CONTR VAR - ANY SPECIFIED MONTH";"HLFYRPRIOR",#N/A,FALSE,"CONTR VAR - ANY SPECIFIED MONTH";"HLFYRVAR",#N/A,FALSE,"CONTR VAR - ANY SPECIFIED MONTH"}</definedName>
    <definedName name="wrn.HALFYRCONTVAR." hidden="1">{"HLFYRCUR",#N/A,FALSE,"CONTR VAR - ANY SPECIFIED MONTH";"HLFYRPRIOR",#N/A,FALSE,"CONTR VAR - ANY SPECIFIED MONTH";"HLFYRVAR",#N/A,FALSE,"CONTR VAR - ANY SPECIFIED MONTH"}</definedName>
    <definedName name="wrn.huy." localSheetId="2" hidden="1">{#N/A,#N/A,TRUE,"BAN LE"}</definedName>
    <definedName name="wrn.huy." localSheetId="0" hidden="1">{#N/A,#N/A,TRUE,"BAN LE"}</definedName>
    <definedName name="wrn.huy." hidden="1">{#N/A,#N/A,TRUE,"BAN LE"}</definedName>
    <definedName name="wrn.imp." localSheetId="2" hidden="1">{"vue1",#N/A,FALSE,"synthese";"vue2",#N/A,FALSE,"synthese"}</definedName>
    <definedName name="wrn.imp." localSheetId="0" hidden="1">{"vue1",#N/A,FALSE,"synthese";"vue2",#N/A,FALSE,"synthese"}</definedName>
    <definedName name="wrn.imp." hidden="1">{"vue1",#N/A,FALSE,"synthese";"vue2",#N/A,FALSE,"synthese"}</definedName>
    <definedName name="wrn.Industry.xls." localSheetId="2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dustry.xls." localSheetId="0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dustry.xls._1" localSheetId="2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dustry.xls._1" localSheetId="0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dustry.xls._1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" localSheetId="2" hidden="1">{#N/A,#N/A,FALSE,"12MFC"}</definedName>
    <definedName name="wrn.INPUT." localSheetId="0" hidden="1">{#N/A,#N/A,FALSE,"12MFC"}</definedName>
    <definedName name="wrn.INPUT." hidden="1">{#N/A,#N/A,FALSE,"12MFC"}</definedName>
    <definedName name="wrn.INPUT._1" localSheetId="2" hidden="1">{#N/A,#N/A,FALSE,"12MFC"}</definedName>
    <definedName name="wrn.INPUT._1" localSheetId="0" hidden="1">{#N/A,#N/A,FALSE,"12MFC"}</definedName>
    <definedName name="wrn.INPUT._1" hidden="1">{#N/A,#N/A,FALSE,"12MFC"}</definedName>
    <definedName name="wrn.Inputs." localSheetId="2" hidden="1">{"Inputs",#N/A,TRUE,"North America";"Inputs",#N/A,TRUE,"Europe";"Inputs",#N/A,TRUE,"Asia Pacific";"Inputs",#N/A,TRUE,"Latin America";"Inputs",#N/A,TRUE,"Wireless"}</definedName>
    <definedName name="wrn.Inputs." localSheetId="0" hidden="1">{"Inputs",#N/A,TRUE,"North America";"Inputs",#N/A,TRUE,"Europe";"Inputs",#N/A,TRUE,"Asia Pacific";"Inputs",#N/A,TRUE,"Latin America";"Inputs",#N/A,TRUE,"Wireless"}</definedName>
    <definedName name="wrn.Inputs." hidden="1">{"Inputs",#N/A,TRUE,"North America";"Inputs",#N/A,TRUE,"Europe";"Inputs",#N/A,TRUE,"Asia Pacific";"Inputs",#N/A,TRUE,"Latin America";"Inputs",#N/A,TRUE,"Wireless"}</definedName>
    <definedName name="wrn.Inputs._1" localSheetId="2" hidden="1">{"Inputs",#N/A,TRUE,"North America";"Inputs",#N/A,TRUE,"Europe";"Inputs",#N/A,TRUE,"Asia Pacific";"Inputs",#N/A,TRUE,"Latin America";"Inputs",#N/A,TRUE,"Wireless"}</definedName>
    <definedName name="wrn.Inputs._1" localSheetId="0" hidden="1">{"Inputs",#N/A,TRUE,"North America";"Inputs",#N/A,TRUE,"Europe";"Inputs",#N/A,TRUE,"Asia Pacific";"Inputs",#N/A,TRUE,"Latin America";"Inputs",#N/A,TRUE,"Wireless"}</definedName>
    <definedName name="wrn.Inputs._1" hidden="1">{"Inputs",#N/A,TRUE,"North America";"Inputs",#N/A,TRUE,"Europe";"Inputs",#N/A,TRUE,"Asia Pacific";"Inputs",#N/A,TRUE,"Latin America";"Inputs",#N/A,TRUE,"Wireless"}</definedName>
    <definedName name="wrn.INS._.BUILD._.MACH." localSheetId="2" hidden="1">{"BUILD_MACHINERIES",#N/A,FALSE,"PREPAID-1"}</definedName>
    <definedName name="wrn.INS._.BUILD._.MACH." localSheetId="0" hidden="1">{"BUILD_MACHINERIES",#N/A,FALSE,"PREPAID-1"}</definedName>
    <definedName name="wrn.INS._.BUILD._.MACH." hidden="1">{"BUILD_MACHINERIES",#N/A,FALSE,"PREPAID-1"}</definedName>
    <definedName name="wrn.INS._.BUILD._.MACH._1" localSheetId="2" hidden="1">{"BUILD_MACHINERIES",#N/A,FALSE,"PREPAID-1"}</definedName>
    <definedName name="wrn.INS._.BUILD._.MACH._1" localSheetId="0" hidden="1">{"BUILD_MACHINERIES",#N/A,FALSE,"PREPAID-1"}</definedName>
    <definedName name="wrn.INS._.BUILD._.MACH._1" hidden="1">{"BUILD_MACHINERIES",#N/A,FALSE,"PREPAID-1"}</definedName>
    <definedName name="wrn.INS._.HOSPITALIZATION." localSheetId="2" hidden="1">{"HOSPITALIZATION",#N/A,FALSE,"PREPAID-1"}</definedName>
    <definedName name="wrn.INS._.HOSPITALIZATION." localSheetId="0" hidden="1">{"HOSPITALIZATION",#N/A,FALSE,"PREPAID-1"}</definedName>
    <definedName name="wrn.INS._.HOSPITALIZATION." hidden="1">{"HOSPITALIZATION",#N/A,FALSE,"PREPAID-1"}</definedName>
    <definedName name="wrn.INS._.HOSPITALIZATION._1" localSheetId="2" hidden="1">{"HOSPITALIZATION",#N/A,FALSE,"PREPAID-1"}</definedName>
    <definedName name="wrn.INS._.HOSPITALIZATION._1" localSheetId="0" hidden="1">{"HOSPITALIZATION",#N/A,FALSE,"PREPAID-1"}</definedName>
    <definedName name="wrn.INS._.HOSPITALIZATION._1" hidden="1">{"HOSPITALIZATION",#N/A,FALSE,"PREPAID-1"}</definedName>
    <definedName name="wrn.INS._.INVENTORY." localSheetId="2" hidden="1">{"INV_INSURANCE",#N/A,FALSE,"PREPAID-1"}</definedName>
    <definedName name="wrn.INS._.INVENTORY." localSheetId="0" hidden="1">{"INV_INSURANCE",#N/A,FALSE,"PREPAID-1"}</definedName>
    <definedName name="wrn.INS._.INVENTORY." hidden="1">{"INV_INSURANCE",#N/A,FALSE,"PREPAID-1"}</definedName>
    <definedName name="wrn.INS._.INVENTORY._1" localSheetId="2" hidden="1">{"INV_INSURANCE",#N/A,FALSE,"PREPAID-1"}</definedName>
    <definedName name="wrn.INS._.INVENTORY._1" localSheetId="0" hidden="1">{"INV_INSURANCE",#N/A,FALSE,"PREPAID-1"}</definedName>
    <definedName name="wrn.INS._.INVENTORY._1" hidden="1">{"INV_INSURANCE",#N/A,FALSE,"PREPAID-1"}</definedName>
    <definedName name="wrn.INS._.PERS._.ACCD." localSheetId="2" hidden="1">{"PERS_ACCD",#N/A,FALSE,"PREPAID-1"}</definedName>
    <definedName name="wrn.INS._.PERS._.ACCD." localSheetId="0" hidden="1">{"PERS_ACCD",#N/A,FALSE,"PREPAID-1"}</definedName>
    <definedName name="wrn.INS._.PERS._.ACCD." hidden="1">{"PERS_ACCD",#N/A,FALSE,"PREPAID-1"}</definedName>
    <definedName name="wrn.INS._.PERS._.ACCD._1" localSheetId="2" hidden="1">{"PERS_ACCD",#N/A,FALSE,"PREPAID-1"}</definedName>
    <definedName name="wrn.INS._.PERS._.ACCD._1" localSheetId="0" hidden="1">{"PERS_ACCD",#N/A,FALSE,"PREPAID-1"}</definedName>
    <definedName name="wrn.INS._.PERS._.ACCD._1" hidden="1">{"PERS_ACCD",#N/A,FALSE,"PREPAID-1"}</definedName>
    <definedName name="wrn.ins_h.sbg." localSheetId="2" hidden="1">{#N/A,#N/A,FALSE,"H.SBG"}</definedName>
    <definedName name="wrn.ins_h.sbg." localSheetId="0" hidden="1">{#N/A,#N/A,FALSE,"H.SBG"}</definedName>
    <definedName name="wrn.ins_h.sbg." hidden="1">{#N/A,#N/A,FALSE,"H.SBG"}</definedName>
    <definedName name="wrn.international." localSheetId="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" localSheetId="0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taly." localSheetId="2" hidden="1">{#N/A,#N/A,FALSE,"Italy";#N/A,#N/A,FALSE,"Aperol Italy";#N/A,#N/A,FALSE,"Aperol Soda Italy";#N/A,#N/A,FALSE,"Spumanti";#N/A,#N/A,FALSE,"Barbieri Liqueur Italy";#N/A,#N/A,FALSE,"Others Italy"}</definedName>
    <definedName name="wrn.Italy." localSheetId="0" hidden="1">{#N/A,#N/A,FALSE,"Italy";#N/A,#N/A,FALSE,"Aperol Italy";#N/A,#N/A,FALSE,"Aperol Soda Italy";#N/A,#N/A,FALSE,"Spumanti";#N/A,#N/A,FALSE,"Barbieri Liqueur Italy";#N/A,#N/A,FALSE,"Others Italy"}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Januari." localSheetId="2" hidden="1">{#N/A,#N/A,FALSE,"ENT96"}</definedName>
    <definedName name="wrn.Januari." localSheetId="0" hidden="1">{#N/A,#N/A,FALSE,"ENT96"}</definedName>
    <definedName name="wrn.Januari." hidden="1">{#N/A,#N/A,FALSE,"ENT96"}</definedName>
    <definedName name="wrn.Januari._1" localSheetId="2" hidden="1">{#N/A,#N/A,FALSE,"ENT96"}</definedName>
    <definedName name="wrn.Januari._1" localSheetId="0" hidden="1">{#N/A,#N/A,FALSE,"ENT96"}</definedName>
    <definedName name="wrn.Januari._1" hidden="1">{#N/A,#N/A,FALSE,"ENT96"}</definedName>
    <definedName name="wrn.jck94TAXRETURN." localSheetId="2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jck94TAXRETURN." localSheetId="0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jck94TAXRETURN.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jck94TAXRETURN._1" localSheetId="2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jck94TAXRETURN._1" localSheetId="0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jck94TAXRETURN._1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JG._.FE._.Dollar." localSheetId="2" hidden="1">{"JG FE Top",#N/A,FALSE,"JG FE $";"JG FE Bottom",#N/A,FALSE,"JG FE $"}</definedName>
    <definedName name="wrn.JG._.FE._.Dollar." localSheetId="0" hidden="1">{"JG FE Top",#N/A,FALSE,"JG FE $";"JG FE Bottom",#N/A,FALSE,"JG FE $"}</definedName>
    <definedName name="wrn.JG._.FE._.Dollar." hidden="1">{"JG FE Top",#N/A,FALSE,"JG FE $";"JG FE Bottom",#N/A,FALSE,"JG FE $"}</definedName>
    <definedName name="wrn.JG._.FE._.Yen." localSheetId="2" hidden="1">{"JG FE Top",#N/A,FALSE,"JG FE ¥";"JG FE Bottom",#N/A,FALSE,"JG FE ¥"}</definedName>
    <definedName name="wrn.JG._.FE._.Yen." localSheetId="0" hidden="1">{"JG FE Top",#N/A,FALSE,"JG FE ¥";"JG FE Bottom",#N/A,FALSE,"JG FE ¥"}</definedName>
    <definedName name="wrn.JG._.FE._.Yen." hidden="1">{"JG FE Top",#N/A,FALSE,"JG FE ¥";"JG FE Bottom",#N/A,FALSE,"JG FE ¥"}</definedName>
    <definedName name="wrn.JVDEC04" localSheetId="2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DEC04" localSheetId="0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DEC04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DEC04_1" localSheetId="2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DEC04_1" localSheetId="0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DEC04_1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DEC05" localSheetId="2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DEC05" localSheetId="0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DEC05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DEC05_1" localSheetId="2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DEC05_1" localSheetId="0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DEC05_1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NOV04" localSheetId="2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NOV04" localSheetId="0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NOV04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NOV04_1" localSheetId="2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NOV04_1" localSheetId="0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NOV04_1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NOV99." localSheetId="2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NOV99." localSheetId="0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NOV99.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NOV99._1" localSheetId="2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NOV99._1" localSheetId="0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JVNOV99._1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KESPCal." localSheetId="2" hidden="1">{#N/A,#N/A,FALSE,"Cipta-All";#N/A,#N/A,FALSE,"Individual"}</definedName>
    <definedName name="wrn.KESPCal." localSheetId="0" hidden="1">{#N/A,#N/A,FALSE,"Cipta-All";#N/A,#N/A,FALSE,"Individual"}</definedName>
    <definedName name="wrn.KESPCal." hidden="1">{#N/A,#N/A,FALSE,"Cipta-All";#N/A,#N/A,FALSE,"Individual"}</definedName>
    <definedName name="wrn.KESPCal._1" localSheetId="2" hidden="1">{#N/A,#N/A,FALSE,"Cipta-All";#N/A,#N/A,FALSE,"Individual"}</definedName>
    <definedName name="wrn.KESPCal._1" localSheetId="0" hidden="1">{#N/A,#N/A,FALSE,"Cipta-All";#N/A,#N/A,FALSE,"Individual"}</definedName>
    <definedName name="wrn.KESPCal._1" hidden="1">{#N/A,#N/A,FALSE,"Cipta-All";#N/A,#N/A,FALSE,"Individual"}</definedName>
    <definedName name="wrn.keyplan." localSheetId="2" hidden="1">{#N/A,#N/A,FALSE,"K-THAI";#N/A,#N/A,FALSE,"K-ISEWA-ccnr";#N/A,#N/A,FALSE,"K-INDIA";#N/A,#N/A,FALSE,"K-MAL";#N/A,#N/A,FALSE,"K-SWA";#N/A,#N/A,FALSE,"K-INDO";#N/A,#N/A,FALSE,"K-DIV";#N/A,#N/A,FALSE,"K-TPDL";#N/A,#N/A,FALSE,"K-CONS.THAI";#N/A,#N/A,FALSE,"K-FNCC";#N/A,#N/A,FALSE,"K-GTS"}</definedName>
    <definedName name="wrn.keyplan." localSheetId="0" hidden="1">{#N/A,#N/A,FALSE,"K-THAI";#N/A,#N/A,FALSE,"K-ISEWA-ccnr";#N/A,#N/A,FALSE,"K-INDIA";#N/A,#N/A,FALSE,"K-MAL";#N/A,#N/A,FALSE,"K-SWA";#N/A,#N/A,FALSE,"K-INDO";#N/A,#N/A,FALSE,"K-DIV";#N/A,#N/A,FALSE,"K-TPDL";#N/A,#N/A,FALSE,"K-CONS.THAI";#N/A,#N/A,FALSE,"K-FNCC";#N/A,#N/A,FALSE,"K-GTS"}</definedName>
    <definedName name="wrn.keyplan." hidden="1">{#N/A,#N/A,FALSE,"K-THAI";#N/A,#N/A,FALSE,"K-ISEWA-ccnr";#N/A,#N/A,FALSE,"K-INDIA";#N/A,#N/A,FALSE,"K-MAL";#N/A,#N/A,FALSE,"K-SWA";#N/A,#N/A,FALSE,"K-INDO";#N/A,#N/A,FALSE,"K-DIV";#N/A,#N/A,FALSE,"K-TPDL";#N/A,#N/A,FALSE,"K-CONS.THAI";#N/A,#N/A,FALSE,"K-FNCC";#N/A,#N/A,FALSE,"K-GTS"}</definedName>
    <definedName name="wrn.Landscape._.schs." localSheetId="2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" localSheetId="0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_1" localSheetId="2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_1" localSheetId="0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_1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bo." localSheetId="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localSheetId="0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localSheetId="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localSheetId="0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localSheetId="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localSheetId="0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ewers." localSheetId="2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." localSheetId="0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.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II." localSheetId="2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ewersII." localSheetId="0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ewersII.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h97." localSheetId="2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h97." localSheetId="0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ne._.Efficiency." localSheetId="2" hidden="1">{"Line Efficiency",#N/A,FALSE,"Benchmarking"}</definedName>
    <definedName name="wrn.Line._.Efficiency." localSheetId="0" hidden="1">{"Line Efficiency",#N/A,FALSE,"Benchmarking"}</definedName>
    <definedName name="wrn.Line._.Efficiency." hidden="1">{"Line Efficiency",#N/A,FALSE,"Benchmarking"}</definedName>
    <definedName name="wrn.LOCAL." localSheetId="2" hidden="1">{"LOCAL",#N/A,FALSE,"conso";"LOCAL",#N/A,FALSE,"conso"}</definedName>
    <definedName name="wrn.LOCAL." localSheetId="0" hidden="1">{"LOCAL",#N/A,FALSE,"conso";"LOCAL",#N/A,FALSE,"conso"}</definedName>
    <definedName name="wrn.LOCAL." hidden="1">{"LOCAL",#N/A,FALSE,"conso";"LOCAL",#N/A,FALSE,"conso"}</definedName>
    <definedName name="wrn.LPEBYCOUNTRY." localSheetId="2" hidden="1">{"ASIALPE",#N/A,FALSE,"TOTAL AUSTRALASIAN LPE";"AUSTLPE",#N/A,FALSE,"TOTAL AUSTRALIAN LPE";"NZLPE",#N/A,FALSE,"NZ TOTAL - LPE";"FIJILPE",#N/A,FALSE,"FIJI - LPE"}</definedName>
    <definedName name="wrn.LPEBYCOUNTRY." localSheetId="0" hidden="1">{"ASIALPE",#N/A,FALSE,"TOTAL AUSTRALASIAN LPE";"AUSTLPE",#N/A,FALSE,"TOTAL AUSTRALIAN LPE";"NZLPE",#N/A,FALSE,"NZ TOTAL - LPE";"FIJILPE",#N/A,FALSE,"FIJI - LPE"}</definedName>
    <definedName name="wrn.LPEBYCOUNTRY." hidden="1">{"ASIALPE",#N/A,FALSE,"TOTAL AUSTRALASIAN LPE";"AUSTLPE",#N/A,FALSE,"TOTAL AUSTRALIAN LPE";"NZLPE",#N/A,FALSE,"NZ TOTAL - LPE";"FIJILPE",#N/A,FALSE,"FIJI - LPE"}</definedName>
    <definedName name="wrn.LPEBYOP." localSheetId="2" hidden="1">{"ASIALPE",#N/A,FALSE,"TOTAL AUSTRALASIAN LPE";"AUSTLPE",#N/A,FALSE,"TOTAL AUSTRALIAN LPE";"NSWLPE",#N/A,FALSE,"NSW - LPE";"VICLPE",#N/A,FALSE,"VIC &amp; TAS - LPE";"QLDLPE",#N/A,FALSE,"QLD - LPE";"SALPE",#N/A,FALSE,"SA - LPE";"WALPE",#N/A,FALSE,"WA - LPE";"NQLPE",#N/A,FALSE,"NQ - LPE";"HOLPE",#N/A,FALSE,"H.O. - LPE";"PETLPE",#N/A,FALSE,"PET AUSTRALIA - TOTAL LPE";"NZLPE",#N/A,FALSE,"NZ - LPE";"TOTPETLPE",#N/A,FALSE,"TOTAL PET NZ - LPE ";"PNGLPE",#N/A,FALSE,"PNG - LPE";"FIJILPE",#N/A,FALSE,"FIJI - LPE"}</definedName>
    <definedName name="wrn.LPEBYOP." localSheetId="0" hidden="1">{"ASIALPE",#N/A,FALSE,"TOTAL AUSTRALASIAN LPE";"AUSTLPE",#N/A,FALSE,"TOTAL AUSTRALIAN LPE";"NSWLPE",#N/A,FALSE,"NSW - LPE";"VICLPE",#N/A,FALSE,"VIC &amp; TAS - LPE";"QLDLPE",#N/A,FALSE,"QLD - LPE";"SALPE",#N/A,FALSE,"SA - LPE";"WALPE",#N/A,FALSE,"WA - LPE";"NQLPE",#N/A,FALSE,"NQ - LPE";"HOLPE",#N/A,FALSE,"H.O. - LPE";"PETLPE",#N/A,FALSE,"PET AUSTRALIA - TOTAL LPE";"NZLPE",#N/A,FALSE,"NZ - LPE";"TOTPETLPE",#N/A,FALSE,"TOTAL PET NZ - LPE ";"PNGLPE",#N/A,FALSE,"PNG - LPE";"FIJILPE",#N/A,FALSE,"FIJI - LPE"}</definedName>
    <definedName name="wrn.LPEBYOP." hidden="1">{"ASIALPE",#N/A,FALSE,"TOTAL AUSTRALASIAN LPE";"AUSTLPE",#N/A,FALSE,"TOTAL AUSTRALIAN LPE";"NSWLPE",#N/A,FALSE,"NSW - LPE";"VICLPE",#N/A,FALSE,"VIC &amp; TAS - LPE";"QLDLPE",#N/A,FALSE,"QLD - LPE";"SALPE",#N/A,FALSE,"SA - LPE";"WALPE",#N/A,FALSE,"WA - LPE";"NQLPE",#N/A,FALSE,"NQ - LPE";"HOLPE",#N/A,FALSE,"H.O. - LPE";"PETLPE",#N/A,FALSE,"PET AUSTRALIA - TOTAL LPE";"NZLPE",#N/A,FALSE,"NZ - LPE";"TOTPETLPE",#N/A,FALSE,"TOTAL PET NZ - LPE ";"PNGLPE",#N/A,FALSE,"PNG - LPE";"FIJILPE",#N/A,FALSE,"FIJI - LPE"}</definedName>
    <definedName name="wrn.LPEVBUD." localSheetId="2" hidden="1">{"AUSTLPEVBUD",#N/A,FALSE,"TOTAL AUSTRALIAN LPE";"NSWLPEVBUD",#N/A,FALSE,"NSW - LPE";"VICLPEVBUD",#N/A,FALSE,"VIC &amp; TAS - LPE";"QLDLPEVBUD",#N/A,FALSE,"QLD - LPE";"SALPEVBUD",#N/A,FALSE,"SA - LPE";"WALPEVAR",#N/A,FALSE,"WA - LPE";"NQLPEVBUD",#N/A,FALSE,"NQ - LPE";"HOLPEVBUD",#N/A,FALSE,"H.O. - LPE";"PETLPEVBUD",#N/A,FALSE,"PET AUSTRALIA - TOTAL LPE";"NZLPEVBUD",#N/A,FALSE,"NZ - LPE";"TOTPETLPEVBUD",#N/A,FALSE,"TOTAL PET NZ - LPE ";"PNGLPEVBUD",#N/A,FALSE,"PNG - LPE";"FIJILPEVBUD",#N/A,FALSE,"FIJI - LPE"}</definedName>
    <definedName name="wrn.LPEVBUD." localSheetId="0" hidden="1">{"AUSTLPEVBUD",#N/A,FALSE,"TOTAL AUSTRALIAN LPE";"NSWLPEVBUD",#N/A,FALSE,"NSW - LPE";"VICLPEVBUD",#N/A,FALSE,"VIC &amp; TAS - LPE";"QLDLPEVBUD",#N/A,FALSE,"QLD - LPE";"SALPEVBUD",#N/A,FALSE,"SA - LPE";"WALPEVAR",#N/A,FALSE,"WA - LPE";"NQLPEVBUD",#N/A,FALSE,"NQ - LPE";"HOLPEVBUD",#N/A,FALSE,"H.O. - LPE";"PETLPEVBUD",#N/A,FALSE,"PET AUSTRALIA - TOTAL LPE";"NZLPEVBUD",#N/A,FALSE,"NZ - LPE";"TOTPETLPEVBUD",#N/A,FALSE,"TOTAL PET NZ - LPE ";"PNGLPEVBUD",#N/A,FALSE,"PNG - LPE";"FIJILPEVBUD",#N/A,FALSE,"FIJI - LPE"}</definedName>
    <definedName name="wrn.LPEVBUD." hidden="1">{"AUSTLPEVBUD",#N/A,FALSE,"TOTAL AUSTRALIAN LPE";"NSWLPEVBUD",#N/A,FALSE,"NSW - LPE";"VICLPEVBUD",#N/A,FALSE,"VIC &amp; TAS - LPE";"QLDLPEVBUD",#N/A,FALSE,"QLD - LPE";"SALPEVBUD",#N/A,FALSE,"SA - LPE";"WALPEVAR",#N/A,FALSE,"WA - LPE";"NQLPEVBUD",#N/A,FALSE,"NQ - LPE";"HOLPEVBUD",#N/A,FALSE,"H.O. - LPE";"PETLPEVBUD",#N/A,FALSE,"PET AUSTRALIA - TOTAL LPE";"NZLPEVBUD",#N/A,FALSE,"NZ - LPE";"TOTPETLPEVBUD",#N/A,FALSE,"TOTAL PET NZ - LPE ";"PNGLPEVBUD",#N/A,FALSE,"PNG - LPE";"FIJILPEVBUD",#N/A,FALSE,"FIJI - LPE"}</definedName>
    <definedName name="wrn.LPEVPRIORMTH." localSheetId="2" hidden="1">{"AASIAVPMTH",#N/A,FALSE,"TOTAL AUSTRALASIAN LPE";"AUSTLPEVPMTH",#N/A,FALSE,"TOTAL AUSTRALIAN LPE";"NSWLPEVPMTH",#N/A,FALSE,"NSW - LPE";"VICLPEVPMTH",#N/A,FALSE,"VIC &amp; TAS - LPE";"QLDLPEVPMTH",#N/A,FALSE,"QLD - LPE";"SALPEVPMTH",#N/A,FALSE,"SA - LPE";"WALPEVPMTH",#N/A,FALSE,"WA - LPE";"NQLPEVPMTH",#N/A,FALSE,"NQ - LPE";"HOLPEVPMTH",#N/A,FALSE,"H.O. - LPE";"PETLPEVPMTH",#N/A,FALSE,"PET AUSTRALIA - TOTAL LPE";"NZLPEVPMTH\",#N/A,FALSE,"NZ - LPE";"TOTPETLPEVPMTH",#N/A,FALSE,"TOTAL PET NZ - LPE ";"PNGLPEVPMTH\",#N/A,FALSE,"PNG - LPE";"FIJILPEVPMTH",#N/A,FALSE,"FIJI - LPE"}</definedName>
    <definedName name="wrn.LPEVPRIORMTH." localSheetId="0" hidden="1">{"AASIAVPMTH",#N/A,FALSE,"TOTAL AUSTRALASIAN LPE";"AUSTLPEVPMTH",#N/A,FALSE,"TOTAL AUSTRALIAN LPE";"NSWLPEVPMTH",#N/A,FALSE,"NSW - LPE";"VICLPEVPMTH",#N/A,FALSE,"VIC &amp; TAS - LPE";"QLDLPEVPMTH",#N/A,FALSE,"QLD - LPE";"SALPEVPMTH",#N/A,FALSE,"SA - LPE";"WALPEVPMTH",#N/A,FALSE,"WA - LPE";"NQLPEVPMTH",#N/A,FALSE,"NQ - LPE";"HOLPEVPMTH",#N/A,FALSE,"H.O. - LPE";"PETLPEVPMTH",#N/A,FALSE,"PET AUSTRALIA - TOTAL LPE";"NZLPEVPMTH\",#N/A,FALSE,"NZ - LPE";"TOTPETLPEVPMTH",#N/A,FALSE,"TOTAL PET NZ - LPE ";"PNGLPEVPMTH\",#N/A,FALSE,"PNG - LPE";"FIJILPEVPMTH",#N/A,FALSE,"FIJI - LPE"}</definedName>
    <definedName name="wrn.LPEVPRIORMTH." hidden="1">{"AASIAVPMTH",#N/A,FALSE,"TOTAL AUSTRALASIAN LPE";"AUSTLPEVPMTH",#N/A,FALSE,"TOTAL AUSTRALIAN LPE";"NSWLPEVPMTH",#N/A,FALSE,"NSW - LPE";"VICLPEVPMTH",#N/A,FALSE,"VIC &amp; TAS - LPE";"QLDLPEVPMTH",#N/A,FALSE,"QLD - LPE";"SALPEVPMTH",#N/A,FALSE,"SA - LPE";"WALPEVPMTH",#N/A,FALSE,"WA - LPE";"NQLPEVPMTH",#N/A,FALSE,"NQ - LPE";"HOLPEVPMTH",#N/A,FALSE,"H.O. - LPE";"PETLPEVPMTH",#N/A,FALSE,"PET AUSTRALIA - TOTAL LPE";"NZLPEVPMTH\",#N/A,FALSE,"NZ - LPE";"TOTPETLPEVPMTH",#N/A,FALSE,"TOTAL PET NZ - LPE ";"PNGLPEVPMTH\",#N/A,FALSE,"PNG - LPE";"FIJILPEVPMTH",#N/A,FALSE,"FIJI - LPE"}</definedName>
    <definedName name="wrn.M." localSheetId="2" hidden="1">{#N/A,#N/A,FALSE,"M01";#N/A,#N/A,FALSE,"M02";#N/A,#N/A,FALSE,"M03";#N/A,#N/A,FALSE,"M04";#N/A,#N/A,FALSE,"M05";#N/A,#N/A,FALSE,"M08"}</definedName>
    <definedName name="wrn.M." localSheetId="0" hidden="1">{#N/A,#N/A,FALSE,"M01";#N/A,#N/A,FALSE,"M02";#N/A,#N/A,FALSE,"M03";#N/A,#N/A,FALSE,"M04";#N/A,#N/A,FALSE,"M05";#N/A,#N/A,FALSE,"M08"}</definedName>
    <definedName name="wrn.M." hidden="1">{#N/A,#N/A,FALSE,"M01";#N/A,#N/A,FALSE,"M02";#N/A,#N/A,FALSE,"M03";#N/A,#N/A,FALSE,"M04";#N/A,#N/A,FALSE,"M05";#N/A,#N/A,FALSE,"M08"}</definedName>
    <definedName name="wrn.Main._.Summary." localSheetId="2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wrn.Main._.Summary." localSheetId="0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wrn.Main._.Summary.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wrn.mario" localSheetId="2" hidden="1">{"Area1",#N/A,TRUE,"Obiettivo";"Area2",#N/A,TRUE,"Dati per Direzione"}</definedName>
    <definedName name="wrn.mario" localSheetId="0" hidden="1">{"Area1",#N/A,TRUE,"Obiettivo";"Area2",#N/A,TRUE,"Dati per Direzione"}</definedName>
    <definedName name="wrn.mario" hidden="1">{"Area1",#N/A,TRUE,"Obiettivo";"Area2",#N/A,TRUE,"Dati per Direzione"}</definedName>
    <definedName name="wrn.Mario." localSheetId="2" hidden="1">{"Area1",#N/A,TRUE,"Obiettivo";"Area2",#N/A,TRUE,"Dati per Direzione"}</definedName>
    <definedName name="wrn.Mario." localSheetId="0" hidden="1">{"Area1",#N/A,TRUE,"Obiettivo";"Area2",#N/A,TRUE,"Dati per Direzione"}</definedName>
    <definedName name="wrn.Mario." hidden="1">{"Area1",#N/A,TRUE,"Obiettivo";"Area2",#N/A,TRUE,"Dati per Direzione"}</definedName>
    <definedName name="wrn.markt." localSheetId="2" hidden="1">{#N/A,#N/A,FALSE,"M-ETH";#N/A,#N/A,FALSE,"M-PSO";#N/A,#N/A,FALSE,"M-BIO"}</definedName>
    <definedName name="wrn.markt." localSheetId="0" hidden="1">{#N/A,#N/A,FALSE,"M-ETH";#N/A,#N/A,FALSE,"M-PSO";#N/A,#N/A,FALSE,"M-BIO"}</definedName>
    <definedName name="wrn.markt." hidden="1">{#N/A,#N/A,FALSE,"M-ETH";#N/A,#N/A,FALSE,"M-PSO";#N/A,#N/A,FALSE,"M-BIO"}</definedName>
    <definedName name="wrn.markt._1" localSheetId="2" hidden="1">{#N/A,#N/A,FALSE,"M-ETH";#N/A,#N/A,FALSE,"M-PSO";#N/A,#N/A,FALSE,"M-BIO"}</definedName>
    <definedName name="wrn.markt._1" localSheetId="0" hidden="1">{#N/A,#N/A,FALSE,"M-ETH";#N/A,#N/A,FALSE,"M-PSO";#N/A,#N/A,FALSE,"M-BIO"}</definedName>
    <definedName name="wrn.markt._1" hidden="1">{#N/A,#N/A,FALSE,"M-ETH";#N/A,#N/A,FALSE,"M-PSO";#N/A,#N/A,FALSE,"M-BIO"}</definedName>
    <definedName name="wrn.Melbourne.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_1" localSheetId="2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_1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_1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mo." localSheetId="2" hidden="1">{#N/A,#N/A,TRUE,"financial";#N/A,#N/A,TRUE,"plants"}</definedName>
    <definedName name="wrn.memo." localSheetId="0" hidden="1">{#N/A,#N/A,TRUE,"financial";#N/A,#N/A,TRUE,"plants"}</definedName>
    <definedName name="wrn.memo." hidden="1">{#N/A,#N/A,TRUE,"financial";#N/A,#N/A,TRUE,"plants"}</definedName>
    <definedName name="wrn.merger." localSheetId="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" localSheetId="0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PLANS." localSheetId="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localSheetId="0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onth._.Report.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_1" localSheetId="2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_1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_1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lyPL." localSheetId="2" hidden="1">{#N/A,#N/A,FALSE,"MonthlyPL"}</definedName>
    <definedName name="wrn.monthlyPL." localSheetId="0" hidden="1">{#N/A,#N/A,FALSE,"MonthlyPL"}</definedName>
    <definedName name="wrn.monthlyPL." hidden="1">{#N/A,#N/A,FALSE,"MonthlyPL"}</definedName>
    <definedName name="wrn.MPLTC." localSheetId="2" hidden="1">{#N/A,#N/A,FALSE,"Sheet1"}</definedName>
    <definedName name="wrn.MPLTC." localSheetId="0" hidden="1">{#N/A,#N/A,FALSE,"Sheet1"}</definedName>
    <definedName name="wrn.MPLTC." hidden="1">{#N/A,#N/A,FALSE,"Sheet1"}</definedName>
    <definedName name="wrn.Murray._.Simons." localSheetId="2" hidden="1">{#N/A,#N/A,FALSE,"Cost Report";#N/A,#N/A,FALSE,"Table 2.1";#N/A,#N/A,FALSE,"Plant Statistics";"Plant Costs",#N/A,FALSE,"Cost Summary"}</definedName>
    <definedName name="wrn.Murray._.Simons." localSheetId="0" hidden="1">{#N/A,#N/A,FALSE,"Cost Report";#N/A,#N/A,FALSE,"Table 2.1";#N/A,#N/A,FALSE,"Plant Statistics";"Plant Costs",#N/A,FALSE,"Cost Summary"}</definedName>
    <definedName name="wrn.Murray._.Simons." hidden="1">{#N/A,#N/A,FALSE,"Cost Report";#N/A,#N/A,FALSE,"Table 2.1";#N/A,#N/A,FALSE,"Plant Statistics";"Plant Costs",#N/A,FALSE,"Cost Summary"}</definedName>
    <definedName name="wrn.Murray._.Simons._1" localSheetId="2" hidden="1">{#N/A,#N/A,FALSE,"Cost Report";#N/A,#N/A,FALSE,"Table 2.1";#N/A,#N/A,FALSE,"Plant Statistics";"Plant Costs",#N/A,FALSE,"Cost Summary"}</definedName>
    <definedName name="wrn.Murray._.Simons._1" localSheetId="0" hidden="1">{#N/A,#N/A,FALSE,"Cost Report";#N/A,#N/A,FALSE,"Table 2.1";#N/A,#N/A,FALSE,"Plant Statistics";"Plant Costs",#N/A,FALSE,"Cost Summary"}</definedName>
    <definedName name="wrn.Murray._.Simons._1" hidden="1">{#N/A,#N/A,FALSE,"Cost Report";#N/A,#N/A,FALSE,"Table 2.1";#N/A,#N/A,FALSE,"Plant Statistics";"Plant Costs",#N/A,FALSE,"Cost Summary"}</definedName>
    <definedName name="wrn.NA._.Model._.T._.and._.B." localSheetId="2" hidden="1">{"NA Top",#N/A,FALSE,"NA Model";"NA Bottom",#N/A,FALSE,"NA Model"}</definedName>
    <definedName name="wrn.NA._.Model._.T._.and._.B." localSheetId="0" hidden="1">{"NA Top",#N/A,FALSE,"NA Model";"NA Bottom",#N/A,FALSE,"NA Model"}</definedName>
    <definedName name="wrn.NA._.Model._.T._.and._.B." hidden="1">{"NA Top",#N/A,FALSE,"NA Model";"NA Bottom",#N/A,FALSE,"NA Model"}</definedName>
    <definedName name="wrn.NA._.Sched._.1._.and._.2." localSheetId="2" hidden="1">{"SCH1C",#N/A,FALSE,"North America";"SCH2C",#N/A,FALSE,"North America"}</definedName>
    <definedName name="wrn.NA._.Sched._.1._.and._.2." localSheetId="0" hidden="1">{"SCH1C",#N/A,FALSE,"North America";"SCH2C",#N/A,FALSE,"North America"}</definedName>
    <definedName name="wrn.NA._.Sched._.1._.and._.2." hidden="1">{"SCH1C",#N/A,FALSE,"North America";"SCH2C",#N/A,FALSE,"North America"}</definedName>
    <definedName name="wrn.NA._.Schedule._.1." localSheetId="2" hidden="1">{"SCH1C",#N/A,FALSE,"North America"}</definedName>
    <definedName name="wrn.NA._.Schedule._.1." localSheetId="0" hidden="1">{"SCH1C",#N/A,FALSE,"North America"}</definedName>
    <definedName name="wrn.NA._.Schedule._.1." hidden="1">{"SCH1C",#N/A,FALSE,"North America"}</definedName>
    <definedName name="wrn.NA._.Schedule._.2." localSheetId="2" hidden="1">{"SCH2C",#N/A,FALSE,"North America"}</definedName>
    <definedName name="wrn.NA._.Schedule._.2." localSheetId="0" hidden="1">{"SCH2C",#N/A,FALSE,"North America"}</definedName>
    <definedName name="wrn.NA._.Schedule._.2." hidden="1">{"SCH2C",#N/A,FALSE,"North America"}</definedName>
    <definedName name="wrn.NA_ULV._.Tand._.B." localSheetId="2" hidden="1">{"NA Top",#N/A,FALSE,"NA-ULV";"NA Bottom",#N/A,FALSE,"NA-ULV"}</definedName>
    <definedName name="wrn.NA_ULV._.Tand._.B." localSheetId="0" hidden="1">{"NA Top",#N/A,FALSE,"NA-ULV";"NA Bottom",#N/A,FALSE,"NA-ULV"}</definedName>
    <definedName name="wrn.NA_ULV._.Tand._.B." hidden="1">{"NA Top",#N/A,FALSE,"NA-ULV";"NA Bottom",#N/A,FALSE,"NA-ULV"}</definedName>
    <definedName name="wrn.Normal." localSheetId="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" localSheetId="0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localSheetId="2" hidden="1">{"NA Is w Ratios",#N/A,FALSE,"North America";"PF CFlow NA",#N/A,FALSE,"North America";"NA DCF Matrix",#N/A,FALSE,"North America"}</definedName>
    <definedName name="wrn.North._.America._.Set." localSheetId="0" hidden="1">{"NA Is w Ratios",#N/A,FALSE,"North America";"PF CFlow NA",#N/A,FALSE,"North America";"NA DCF Matrix",#N/A,FALSE,"North America"}</definedName>
    <definedName name="wrn.North._.America._.Set." hidden="1">{"NA Is w Ratios",#N/A,FALSE,"North America";"PF CFlow NA",#N/A,FALSE,"North America";"NA DCF Matrix",#N/A,FALSE,"North America"}</definedName>
    <definedName name="wrn.Outlook._.Report." localSheetId="2" hidden="1">{#N/A,#N/A,FALSE,"Outlook for Month ";#N/A,#N/A,FALSE,"Risk for Month ";#N/A,#N/A,FALSE,"Upside for Month"}</definedName>
    <definedName name="wrn.Outlook._.Report." localSheetId="0" hidden="1">{#N/A,#N/A,FALSE,"Outlook for Month ";#N/A,#N/A,FALSE,"Risk for Month ";#N/A,#N/A,FALSE,"Upside for Month"}</definedName>
    <definedName name="wrn.Outlook._.Report." hidden="1">{#N/A,#N/A,FALSE,"Outlook for Month ";#N/A,#N/A,FALSE,"Risk for Month ";#N/A,#N/A,FALSE,"Upside for Month"}</definedName>
    <definedName name="wrn.Outlook._.Report._1" localSheetId="2" hidden="1">{#N/A,#N/A,FALSE,"Outlook for Month ";#N/A,#N/A,FALSE,"Risk for Month ";#N/A,#N/A,FALSE,"Upside for Month"}</definedName>
    <definedName name="wrn.Outlook._.Report._1" localSheetId="0" hidden="1">{#N/A,#N/A,FALSE,"Outlook for Month ";#N/A,#N/A,FALSE,"Risk for Month ";#N/A,#N/A,FALSE,"Upside for Month"}</definedName>
    <definedName name="wrn.Outlook._.Report._1" hidden="1">{#N/A,#N/A,FALSE,"Outlook for Month ";#N/A,#N/A,FALSE,"Risk for Month ";#N/A,#N/A,FALSE,"Upside for Month"}</definedName>
    <definedName name="wrn.OUTPUT." localSheetId="2" hidden="1">{"DCF","UPSIDE CASE",FALSE,"Sheet1";"DCF","BASE CASE",FALSE,"Sheet1";"DCF","DOWNSIDE CASE",FALSE,"Sheet1"}</definedName>
    <definedName name="wrn.OUTPUT." localSheetId="0" hidden="1">{"DCF","UPSIDE CASE",FALSE,"Sheet1";"DCF","BASE CASE",FALSE,"Sheet1";"DCF","DOWNSIDE CASE",FALSE,"Sheet1"}</definedName>
    <definedName name="wrn.OUTPUT." hidden="1">{"DCF","UPSIDE CASE",FALSE,"Sheet1";"DCF","BASE CASE",FALSE,"Sheet1";"DCF","DOWNSIDE CASE",FALSE,"Sheet1"}</definedName>
    <definedName name="wrn.OUTPUT._1" localSheetId="2" hidden="1">{"DCF","UPSIDE CASE",FALSE,"Sheet1";"DCF","BASE CASE",FALSE,"Sheet1";"DCF","DOWNSIDE CASE",FALSE,"Sheet1"}</definedName>
    <definedName name="wrn.OUTPUT._1" localSheetId="0" hidden="1">{"DCF","UPSIDE CASE",FALSE,"Sheet1";"DCF","BASE CASE",FALSE,"Sheet1";"DCF","DOWNSIDE CASE",FALSE,"Sheet1"}</definedName>
    <definedName name="wrn.OUTPUT._1" hidden="1">{"DCF","UPSIDE CASE",FALSE,"Sheet1";"DCF","BASE CASE",FALSE,"Sheet1";"DCF","DOWNSIDE CASE",FALSE,"Sheet1"}</definedName>
    <definedName name="wrn.paging." localSheetId="2" hidden="1">{"paging",#N/A,TRUE,"TITLE";#N/A,#N/A,TRUE,"Paging subs";#N/A,#N/A,TRUE,"P&amp;L - Paging";#N/A,#N/A,TRUE,"Rev &amp; Usage Assump - Paging";#N/A,#N/A,TRUE,"Cost - Paging";"paging",#N/A,TRUE,"Capex "}</definedName>
    <definedName name="wrn.paging." localSheetId="0" hidden="1">{"paging",#N/A,TRUE,"TITLE";#N/A,#N/A,TRUE,"Paging subs";#N/A,#N/A,TRUE,"P&amp;L - Paging";#N/A,#N/A,TRUE,"Rev &amp; Usage Assump - Paging";#N/A,#N/A,TRUE,"Cost - Paging";"paging",#N/A,TRUE,"Capex "}</definedName>
    <definedName name="wrn.paging." hidden="1">{"paging",#N/A,TRUE,"TITLE";#N/A,#N/A,TRUE,"Paging subs";#N/A,#N/A,TRUE,"P&amp;L - Paging";#N/A,#N/A,TRUE,"Rev &amp; Usage Assump - Paging";#N/A,#N/A,TRUE,"Cost - Paging";"paging",#N/A,TRUE,"Capex "}</definedName>
    <definedName name="wrn.paging._1" localSheetId="2" hidden="1">{"paging",#N/A,TRUE,"TITLE";#N/A,#N/A,TRUE,"Paging subs";#N/A,#N/A,TRUE,"P&amp;L - Paging";#N/A,#N/A,TRUE,"Rev &amp; Usage Assump - Paging";#N/A,#N/A,TRUE,"Cost - Paging";"paging",#N/A,TRUE,"Capex "}</definedName>
    <definedName name="wrn.paging._1" localSheetId="0" hidden="1">{"paging",#N/A,TRUE,"TITLE";#N/A,#N/A,TRUE,"Paging subs";#N/A,#N/A,TRUE,"P&amp;L - Paging";#N/A,#N/A,TRUE,"Rev &amp; Usage Assump - Paging";#N/A,#N/A,TRUE,"Cost - Paging";"paging",#N/A,TRUE,"Capex "}</definedName>
    <definedName name="wrn.paging._1" hidden="1">{"paging",#N/A,TRUE,"TITLE";#N/A,#N/A,TRUE,"Paging subs";#N/A,#N/A,TRUE,"P&amp;L - Paging";#N/A,#N/A,TRUE,"Rev &amp; Usage Assump - Paging";#N/A,#N/A,TRUE,"Cost - Paging";"paging",#N/A,TRUE,"Capex "}</definedName>
    <definedName name="wrn.PARTNERSHIP." localSheetId="2" hidden="1">{#N/A,#N/A,FALSE,"BALANCE SHEET";#N/A,#N/A,FALSE,"PL ACCOUNT";#N/A,#N/A,FALSE,"FIXED ASSETS";#N/A,#N/A,FALSE,"HP (V)";#N/A,#N/A,FALSE,"TAX COMP";#N/A,#N/A,FALSE,"W&amp;T";#N/A,#N/A,FALSE,"RECONCILE"}</definedName>
    <definedName name="wrn.PARTNERSHIP." localSheetId="0" hidden="1">{#N/A,#N/A,FALSE,"BALANCE SHEET";#N/A,#N/A,FALSE,"PL ACCOUNT";#N/A,#N/A,FALSE,"FIXED ASSETS";#N/A,#N/A,FALSE,"HP (V)";#N/A,#N/A,FALSE,"TAX COMP";#N/A,#N/A,FALSE,"W&amp;T";#N/A,#N/A,FALSE,"RECONCILE"}</definedName>
    <definedName name="wrn.PARTNERSHIP." hidden="1">{#N/A,#N/A,FALSE,"BALANCE SHEET";#N/A,#N/A,FALSE,"PL ACCOUNT";#N/A,#N/A,FALSE,"FIXED ASSETS";#N/A,#N/A,FALSE,"HP (V)";#N/A,#N/A,FALSE,"TAX COMP";#N/A,#N/A,FALSE,"W&amp;T";#N/A,#N/A,FALSE,"RECONCILE"}</definedName>
    <definedName name="wrn.PARTNERSHIP._1" localSheetId="2" hidden="1">{#N/A,#N/A,FALSE,"BALANCE SHEET";#N/A,#N/A,FALSE,"PL ACCOUNT";#N/A,#N/A,FALSE,"FIXED ASSETS";#N/A,#N/A,FALSE,"HP (V)";#N/A,#N/A,FALSE,"TAX COMP";#N/A,#N/A,FALSE,"W&amp;T";#N/A,#N/A,FALSE,"RECONCILE"}</definedName>
    <definedName name="wrn.PARTNERSHIP._1" localSheetId="0" hidden="1">{#N/A,#N/A,FALSE,"BALANCE SHEET";#N/A,#N/A,FALSE,"PL ACCOUNT";#N/A,#N/A,FALSE,"FIXED ASSETS";#N/A,#N/A,FALSE,"HP (V)";#N/A,#N/A,FALSE,"TAX COMP";#N/A,#N/A,FALSE,"W&amp;T";#N/A,#N/A,FALSE,"RECONCILE"}</definedName>
    <definedName name="wrn.PARTNERSHIP._1" hidden="1">{#N/A,#N/A,FALSE,"BALANCE SHEET";#N/A,#N/A,FALSE,"PL ACCOUNT";#N/A,#N/A,FALSE,"FIXED ASSETS";#N/A,#N/A,FALSE,"HP (V)";#N/A,#N/A,FALSE,"TAX COMP";#N/A,#N/A,FALSE,"W&amp;T";#N/A,#N/A,FALSE,"RECONCILE"}</definedName>
    <definedName name="wrn.Payment." localSheetId="2" hidden="1">{#N/A,#N/A,TRUE,"General Summary";#N/A,#N/A,TRUE,"Preliminaries";#N/A,#N/A,TRUE,"Bill No4";#N/A,#N/A,TRUE,"BAL Cert";#N/A,#N/A,TRUE,"Valuation Info"}</definedName>
    <definedName name="wrn.Payment." localSheetId="0" hidden="1">{#N/A,#N/A,TRUE,"General Summary";#N/A,#N/A,TRUE,"Preliminaries";#N/A,#N/A,TRUE,"Bill No4";#N/A,#N/A,TRUE,"BAL Cert";#N/A,#N/A,TRUE,"Valuation Info"}</definedName>
    <definedName name="wrn.Payment." hidden="1">{#N/A,#N/A,TRUE,"General Summary";#N/A,#N/A,TRUE,"Preliminaries";#N/A,#N/A,TRUE,"Bill No4";#N/A,#N/A,TRUE,"BAL Cert";#N/A,#N/A,TRUE,"Valuation Info"}</definedName>
    <definedName name="wrn.PERPACKPG3." localSheetId="2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PERPACKPG3." localSheetId="0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PERPACKPG3.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Peter._.Johnston." localSheetId="2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_1" localSheetId="2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_1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_1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WC1." localSheetId="2" hidden="1">{"Graphic",#N/A,TRUE,"Graphic"}</definedName>
    <definedName name="wrn.PEWC1." localSheetId="0" hidden="1">{"Graphic",#N/A,TRUE,"Graphic"}</definedName>
    <definedName name="wrn.PEWC1." hidden="1">{"Graphic",#N/A,TRUE,"Graphic"}</definedName>
    <definedName name="wrn.PEWC1._1" localSheetId="2" hidden="1">{"Graphic",#N/A,TRUE,"Graphic"}</definedName>
    <definedName name="wrn.PEWC1._1" localSheetId="0" hidden="1">{"Graphic",#N/A,TRUE,"Graphic"}</definedName>
    <definedName name="wrn.PEWC1._1" hidden="1">{"Graphic",#N/A,TRUE,"Graphic"}</definedName>
    <definedName name="wrn.PL." localSheetId="2" hidden="1">{"PL1",#N/A,TRUE,"REVENUE STATEMENT"}</definedName>
    <definedName name="wrn.PL." localSheetId="0" hidden="1">{"PL1",#N/A,TRUE,"REVENUE STATEMENT"}</definedName>
    <definedName name="wrn.PL." hidden="1">{"PL1",#N/A,TRUE,"REVENUE STATEMENT"}</definedName>
    <definedName name="wrn.PL._1" localSheetId="2" hidden="1">{"PL1",#N/A,TRUE,"REVENUE STATEMENT"}</definedName>
    <definedName name="wrn.PL._1" localSheetId="0" hidden="1">{"PL1",#N/A,TRUE,"REVENUE STATEMENT"}</definedName>
    <definedName name="wrn.PL._1" hidden="1">{"PL1",#N/A,TRUE,"REVENUE STATEMENT"}</definedName>
    <definedName name="wrn.plbscf." localSheetId="2" hidden="1">{"p_l",#N/A,FALSE,"Summary Accounts"}</definedName>
    <definedName name="wrn.plbscf." localSheetId="0" hidden="1">{"p_l",#N/A,FALSE,"Summary Accounts"}</definedName>
    <definedName name="wrn.plbscf." hidden="1">{"p_l",#N/A,FALSE,"Summary Accounts"}</definedName>
    <definedName name="wrn.PLRP." localSheetId="2" hidden="1">{#N/A,#N/A,FALSE,"b_s &amp; p_l"}</definedName>
    <definedName name="wrn.PLRP." localSheetId="0" hidden="1">{#N/A,#N/A,FALSE,"b_s &amp; p_l"}</definedName>
    <definedName name="wrn.PLRP." hidden="1">{#N/A,#N/A,FALSE,"b_s &amp; p_l"}</definedName>
    <definedName name="wrn.PLUSD." localSheetId="2" hidden="1">{#N/A,#N/A,FALSE,"b_s &amp; p_l"}</definedName>
    <definedName name="wrn.PLUSD." localSheetId="0" hidden="1">{#N/A,#N/A,FALSE,"b_s &amp; p_l"}</definedName>
    <definedName name="wrn.PLUSD." hidden="1">{#N/A,#N/A,FALSE,"b_s &amp; p_l"}</definedName>
    <definedName name="wrn.PRESENTATION." localSheetId="2" hidden="1">{#N/A,#N/A,TRUE,"PRODUCTION CAPEX OVERVIEW";#N/A,#N/A,TRUE,"Affiliate Detail";#N/A,#N/A,TRUE,"CAPEX PLANNING OVERVIEW"}</definedName>
    <definedName name="wrn.PRESENTATION." localSheetId="0" hidden="1">{#N/A,#N/A,TRUE,"PRODUCTION CAPEX OVERVIEW";#N/A,#N/A,TRUE,"Affiliate Detail";#N/A,#N/A,TRUE,"CAPEX PLANNING OVERVIEW"}</definedName>
    <definedName name="wrn.PRESENTATION." hidden="1">{#N/A,#N/A,TRUE,"PRODUCTION CAPEX OVERVIEW";#N/A,#N/A,TRUE,"Affiliate Detail";#N/A,#N/A,TRUE,"CAPEX PLANNING OVERVIEW"}</definedName>
    <definedName name="wrn.PrimeCo." localSheetId="2" hidden="1">{"print 1",#N/A,FALSE,"PrimeCo PCS";"print 2",#N/A,FALSE,"PrimeCo PCS";"valuation",#N/A,FALSE,"PrimeCo PCS"}</definedName>
    <definedName name="wrn.PrimeCo." localSheetId="0" hidden="1">{"print 1",#N/A,FALSE,"PrimeCo PCS";"print 2",#N/A,FALSE,"PrimeCo PCS";"valuation",#N/A,FALSE,"PrimeCo PCS"}</definedName>
    <definedName name="wrn.PrimeCo." hidden="1">{"print 1",#N/A,FALSE,"PrimeCo PCS";"print 2",#N/A,FALSE,"PrimeCo PCS";"valuation",#N/A,FALSE,"PrimeCo PCS"}</definedName>
    <definedName name="wrn.Principal." localSheetId="2" hidden="1">{#N/A,#N/A,FALSE,"Principal";#N/A,#N/A,FALSE,"Principal2"}</definedName>
    <definedName name="wrn.Principal." localSheetId="0" hidden="1">{#N/A,#N/A,FALSE,"Principal";#N/A,#N/A,FALSE,"Principal2"}</definedName>
    <definedName name="wrn.Principal." hidden="1">{#N/A,#N/A,FALSE,"Principal";#N/A,#N/A,FALSE,"Principal2"}</definedName>
    <definedName name="wrn.print." localSheetId="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localSheetId="0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_.all." localSheetId="2" hidden="1">{#N/A,#N/A,FALSE,"DCF";#N/A,#N/A,FALSE,"P&amp;L";#N/A,#N/A,FALSE,"BS";#N/A,#N/A,FALSE,"CF";#N/A,#N/A,FALSE,"debt schedule";#N/A,#N/A,FALSE,"WorkCap";#N/A,#N/A,FALSE,"ETACS";#N/A,#N/A,FALSE,"GSM";#N/A,#N/A,FALSE,"LEC";#N/A,#N/A,FALSE,"IGF";#N/A,#N/A,FALSE,"Expenses";#N/A,#N/A,FALSE,"Labour Expenses";#N/A,#N/A,FALSE,"Capex&amp;Depn";#N/A,#N/A,FALSE,"Fixed assets";#N/A,#N/A,FALSE,"WACC_Fixed";#N/A,#N/A,FALSE,"WACC_Cel"}</definedName>
    <definedName name="wrn.Print._.all." localSheetId="0" hidden="1">{#N/A,#N/A,FALSE,"DCF";#N/A,#N/A,FALSE,"P&amp;L";#N/A,#N/A,FALSE,"BS";#N/A,#N/A,FALSE,"CF";#N/A,#N/A,FALSE,"debt schedule";#N/A,#N/A,FALSE,"WorkCap";#N/A,#N/A,FALSE,"ETACS";#N/A,#N/A,FALSE,"GSM";#N/A,#N/A,FALSE,"LEC";#N/A,#N/A,FALSE,"IGF";#N/A,#N/A,FALSE,"Expenses";#N/A,#N/A,FALSE,"Labour Expenses";#N/A,#N/A,FALSE,"Capex&amp;Depn";#N/A,#N/A,FALSE,"Fixed assets";#N/A,#N/A,FALSE,"WACC_Fixed";#N/A,#N/A,FALSE,"WACC_Cel"}</definedName>
    <definedName name="wrn.Print._.all." hidden="1">{#N/A,#N/A,FALSE,"DCF";#N/A,#N/A,FALSE,"P&amp;L";#N/A,#N/A,FALSE,"BS";#N/A,#N/A,FALSE,"CF";#N/A,#N/A,FALSE,"debt schedule";#N/A,#N/A,FALSE,"WorkCap";#N/A,#N/A,FALSE,"ETACS";#N/A,#N/A,FALSE,"GSM";#N/A,#N/A,FALSE,"LEC";#N/A,#N/A,FALSE,"IGF";#N/A,#N/A,FALSE,"Expenses";#N/A,#N/A,FALSE,"Labour Expenses";#N/A,#N/A,FALSE,"Capex&amp;Depn";#N/A,#N/A,FALSE,"Fixed assets";#N/A,#N/A,FALSE,"WACC_Fixed";#N/A,#N/A,FALSE,"WACC_Cel"}</definedName>
    <definedName name="wrn.Print._.all._1" localSheetId="2" hidden="1">{#N/A,#N/A,FALSE,"DCF";#N/A,#N/A,FALSE,"P&amp;L";#N/A,#N/A,FALSE,"BS";#N/A,#N/A,FALSE,"CF";#N/A,#N/A,FALSE,"debt schedule";#N/A,#N/A,FALSE,"WorkCap";#N/A,#N/A,FALSE,"ETACS";#N/A,#N/A,FALSE,"GSM";#N/A,#N/A,FALSE,"LEC";#N/A,#N/A,FALSE,"IGF";#N/A,#N/A,FALSE,"Expenses";#N/A,#N/A,FALSE,"Labour Expenses";#N/A,#N/A,FALSE,"Capex&amp;Depn";#N/A,#N/A,FALSE,"Fixed assets";#N/A,#N/A,FALSE,"WACC_Fixed";#N/A,#N/A,FALSE,"WACC_Cel"}</definedName>
    <definedName name="wrn.Print._.all._1" localSheetId="0" hidden="1">{#N/A,#N/A,FALSE,"DCF";#N/A,#N/A,FALSE,"P&amp;L";#N/A,#N/A,FALSE,"BS";#N/A,#N/A,FALSE,"CF";#N/A,#N/A,FALSE,"debt schedule";#N/A,#N/A,FALSE,"WorkCap";#N/A,#N/A,FALSE,"ETACS";#N/A,#N/A,FALSE,"GSM";#N/A,#N/A,FALSE,"LEC";#N/A,#N/A,FALSE,"IGF";#N/A,#N/A,FALSE,"Expenses";#N/A,#N/A,FALSE,"Labour Expenses";#N/A,#N/A,FALSE,"Capex&amp;Depn";#N/A,#N/A,FALSE,"Fixed assets";#N/A,#N/A,FALSE,"WACC_Fixed";#N/A,#N/A,FALSE,"WACC_Cel"}</definedName>
    <definedName name="wrn.Print._.all._1" hidden="1">{#N/A,#N/A,FALSE,"DCF";#N/A,#N/A,FALSE,"P&amp;L";#N/A,#N/A,FALSE,"BS";#N/A,#N/A,FALSE,"CF";#N/A,#N/A,FALSE,"debt schedule";#N/A,#N/A,FALSE,"WorkCap";#N/A,#N/A,FALSE,"ETACS";#N/A,#N/A,FALSE,"GSM";#N/A,#N/A,FALSE,"LEC";#N/A,#N/A,FALSE,"IGF";#N/A,#N/A,FALSE,"Expenses";#N/A,#N/A,FALSE,"Labour Expenses";#N/A,#N/A,FALSE,"Capex&amp;Depn";#N/A,#N/A,FALSE,"Fixed assets";#N/A,#N/A,FALSE,"WACC_Fixed";#N/A,#N/A,FALSE,"WACC_Cel"}</definedName>
    <definedName name="wrn.Print._.discussion." localSheetId="2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_1" localSheetId="2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_1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_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Europe._.TandB." localSheetId="2" hidden="1">{"Print Top",#N/A,FALSE,"Europe Model";"Print Bottom",#N/A,FALSE,"Europe Model"}</definedName>
    <definedName name="wrn.Print._.Europe._.TandB." localSheetId="0" hidden="1">{"Print Top",#N/A,FALSE,"Europe Model";"Print Bottom",#N/A,FALSE,"Europe Model"}</definedName>
    <definedName name="wrn.Print._.Europe._.TandB." hidden="1">{"Print Top",#N/A,FALSE,"Europe Model";"Print Bottom",#N/A,FALSE,"Europe Model"}</definedName>
    <definedName name="wrn.Print._.FE._.T._.and._.B." localSheetId="2" hidden="1">{"Far East Top",#N/A,FALSE,"FE Model";"Far East Bottom",#N/A,FALSE,"FE Model"}</definedName>
    <definedName name="wrn.Print._.FE._.T._.and._.B." localSheetId="0" hidden="1">{"Far East Top",#N/A,FALSE,"FE Model";"Far East Bottom",#N/A,FALSE,"FE Model"}</definedName>
    <definedName name="wrn.Print._.FE._.T._.and._.B." hidden="1">{"Far East Top",#N/A,FALSE,"FE Model";"Far East Bottom",#N/A,FALSE,"FE Model"}</definedName>
    <definedName name="wrn.print._.pages." localSheetId="2" hidden="1">{#N/A,#N/A,FALSE,"Spain MKT";#N/A,#N/A,FALSE,"Assumptions";#N/A,#N/A,FALSE,"Adve";#N/A,#N/A,FALSE,"E-Commerce";#N/A,#N/A,FALSE,"Opex";#N/A,#N/A,FALSE,"P&amp;L";#N/A,#N/A,FALSE,"FCF &amp; DCF"}</definedName>
    <definedName name="wrn.print._.pages." localSheetId="0" hidden="1">{#N/A,#N/A,FALSE,"Spain MKT";#N/A,#N/A,FALSE,"Assumptions";#N/A,#N/A,FALSE,"Adve";#N/A,#N/A,FALSE,"E-Commerce";#N/A,#N/A,FALSE,"Opex";#N/A,#N/A,FALSE,"P&amp;L";#N/A,#N/A,FALSE,"FCF &amp; DCF"}</definedName>
    <definedName name="wrn.print._.pages." hidden="1">{#N/A,#N/A,FALSE,"Spain MKT";#N/A,#N/A,FALSE,"Assumptions";#N/A,#N/A,FALSE,"Adve";#N/A,#N/A,FALSE,"E-Commerce";#N/A,#N/A,FALSE,"Opex";#N/A,#N/A,FALSE,"P&amp;L";#N/A,#N/A,FALSE,"FCF &amp; DCF"}</definedName>
    <definedName name="wrn.print._.standalone." localSheetId="2" hidden="1">{"standalone1",#N/A,FALSE,"DCFBase";"standalone2",#N/A,FALSE,"DCFBase"}</definedName>
    <definedName name="wrn.print._.standalone." localSheetId="0" hidden="1">{"standalone1",#N/A,FALSE,"DCFBase";"standalone2",#N/A,FALSE,"DCFBase"}</definedName>
    <definedName name="wrn.print._.standalone." hidden="1">{"standalone1",#N/A,FALSE,"DCFBase";"standalone2",#N/A,FALSE,"DCFBase"}</definedName>
    <definedName name="wrn.Print_CSC." localSheetId="2" hidden="1">{"CSC_1",#N/A,FALSE,"CSC Outputs";"CSC_2",#N/A,FALSE,"CSC Outputs"}</definedName>
    <definedName name="wrn.Print_CSC." localSheetId="0" hidden="1">{"CSC_1",#N/A,FALSE,"CSC Outputs";"CSC_2",#N/A,FALSE,"CSC Outputs"}</definedName>
    <definedName name="wrn.Print_CSC." hidden="1">{"CSC_1",#N/A,FALSE,"CSC Outputs";"CSC_2",#N/A,FALSE,"CSC Outputs"}</definedName>
    <definedName name="wrn.Print_CSC2" localSheetId="2" hidden="1">{"CSC_1",#N/A,FALSE,"CSC Outputs";"CSC_2",#N/A,FALSE,"CSC Outputs"}</definedName>
    <definedName name="wrn.Print_CSC2" localSheetId="0" hidden="1">{"CSC_1",#N/A,FALSE,"CSC Outputs";"CSC_2",#N/A,FALSE,"CSC Outputs"}</definedName>
    <definedName name="wrn.Print_CSC2" hidden="1">{"CSC_1",#N/A,FALSE,"CSC Outputs";"CSC_2",#N/A,FALSE,"CSC Outputs"}</definedName>
    <definedName name="wrn.PrintAll." localSheetId="2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All." localSheetId="0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all." hidden="1">{"projections1",#N/A,FALSE,"projections";"dcf2",#N/A,FALSE,"dcf";"dcf no profit sharing",#N/A,FALSE,"dcf no profit sharing";"avp1",#N/A,FALSE,"avp"}</definedName>
    <definedName name="wrn.PrintallD.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Curr." localSheetId="2" hidden="1">{#N/A,#N/A,FALSE,"Sheet1";#N/A,#N/A,FALSE,"Sheet2";#N/A,#N/A,FALSE,"Sheet3"}</definedName>
    <definedName name="wrn.PrintCurr." localSheetId="0" hidden="1">{#N/A,#N/A,FALSE,"Sheet1";#N/A,#N/A,FALSE,"Sheet2";#N/A,#N/A,FALSE,"Sheet3"}</definedName>
    <definedName name="wrn.PrintCurr." hidden="1">{#N/A,#N/A,FALSE,"Sheet1";#N/A,#N/A,FALSE,"Sheet2";#N/A,#N/A,FALSE,"Sheet3"}</definedName>
    <definedName name="wrn.PrintPrev1." localSheetId="2" hidden="1">{#N/A,#N/A,FALSE,"Sheet4";#N/A,#N/A,FALSE,"Sheet5";#N/A,#N/A,FALSE,"Sheet6"}</definedName>
    <definedName name="wrn.PrintPrev1." localSheetId="0" hidden="1">{#N/A,#N/A,FALSE,"Sheet4";#N/A,#N/A,FALSE,"Sheet5";#N/A,#N/A,FALSE,"Sheet6"}</definedName>
    <definedName name="wrn.PrintPrev1." hidden="1">{#N/A,#N/A,FALSE,"Sheet4";#N/A,#N/A,FALSE,"Sheet5";#N/A,#N/A,FALSE,"Sheet6"}</definedName>
    <definedName name="wrn.PrintPrev2." localSheetId="2" hidden="1">{#N/A,#N/A,FALSE,"Sheet7";#N/A,#N/A,FALSE,"Sheet8";#N/A,#N/A,FALSE,"Sheet9"}</definedName>
    <definedName name="wrn.PrintPrev2." localSheetId="0" hidden="1">{#N/A,#N/A,FALSE,"Sheet7";#N/A,#N/A,FALSE,"Sheet8";#N/A,#N/A,FALSE,"Sheet9"}</definedName>
    <definedName name="wrn.PrintPrev2." hidden="1">{#N/A,#N/A,FALSE,"Sheet7";#N/A,#N/A,FALSE,"Sheet8";#N/A,#N/A,FALSE,"Sheet9"}</definedName>
    <definedName name="wrn.Profit._.and._.Loss." localSheetId="2" hidden="1">{"Channel Month",#N/A,FALSE,"Profit &amp; Loss";"Month",#N/A,FALSE,"Profit &amp; Loss";"Channel Estimate",#N/A,FALSE,"Profit &amp; Loss";"Estimate",#N/A,FALSE,"Profit &amp; Loss";"Function Month",#N/A,FALSE,"Profit &amp; Loss";"Function Estimate",#N/A,FALSE,"Profit &amp; Loss"}</definedName>
    <definedName name="wrn.Profit._.and._.Loss." localSheetId="0" hidden="1">{"Channel Month",#N/A,FALSE,"Profit &amp; Loss";"Month",#N/A,FALSE,"Profit &amp; Loss";"Channel Estimate",#N/A,FALSE,"Profit &amp; Loss";"Estimate",#N/A,FALSE,"Profit &amp; Loss";"Function Month",#N/A,FALSE,"Profit &amp; Loss";"Function Estimate",#N/A,FALSE,"Profit &amp; Loss"}</definedName>
    <definedName name="wrn.Profit._.and._.Loss." hidden="1">{"Channel Month",#N/A,FALSE,"Profit &amp; Loss";"Month",#N/A,FALSE,"Profit &amp; Loss";"Channel Estimate",#N/A,FALSE,"Profit &amp; Loss";"Estimate",#N/A,FALSE,"Profit &amp; Loss";"Function Month",#N/A,FALSE,"Profit &amp; Loss";"Function Estimate",#N/A,FALSE,"Profit &amp; Loss"}</definedName>
    <definedName name="wrn.ProMonte." localSheetId="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" localSheetId="0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ulp." localSheetId="2" hidden="1">{"Pulp Production",#N/A,FALSE,"Pulp";"Pulp Earnings",#N/A,FALSE,"Pulp"}</definedName>
    <definedName name="wrn.Pulp." localSheetId="0" hidden="1">{"Pulp Production",#N/A,FALSE,"Pulp";"Pulp Earnings",#N/A,FALSE,"Pulp"}</definedName>
    <definedName name="wrn.Pulp." hidden="1">{"Pulp Production",#N/A,FALSE,"Pulp";"Pulp Earnings",#N/A,FALSE,"Pulp"}</definedName>
    <definedName name="wrn.Pulp._1" localSheetId="2" hidden="1">{"Pulp Production",#N/A,FALSE,"Pulp";"Pulp Earnings",#N/A,FALSE,"Pulp"}</definedName>
    <definedName name="wrn.Pulp._1" localSheetId="0" hidden="1">{"Pulp Production",#N/A,FALSE,"Pulp";"Pulp Earnings",#N/A,FALSE,"Pulp"}</definedName>
    <definedName name="wrn.Pulp._1" hidden="1">{"Pulp Production",#N/A,FALSE,"Pulp";"Pulp Earnings",#N/A,FALSE,"Pulp"}</definedName>
    <definedName name="wrn.Qtr._.Op._.Q1." localSheetId="2" hidden="1">{"Qtr Op Mgd Q1",#N/A,FALSE,"Qtr-Op (Mng)";"Qtr Op Rpt Q1",#N/A,FALSE,"Qtr-Op (Rpt)";"Operating Vs Reported",#N/A,FALSE,"Rpt-Op Inc"}</definedName>
    <definedName name="wrn.Qtr._.Op._.Q1." localSheetId="0" hidden="1">{"Qtr Op Mgd Q1",#N/A,FALSE,"Qtr-Op (Mng)";"Qtr Op Rpt Q1",#N/A,FALSE,"Qtr-Op (Rpt)";"Operating Vs Reported",#N/A,FALSE,"Rpt-Op Inc"}</definedName>
    <definedName name="wrn.Qtr._.Op._.Q1." hidden="1">{"Qtr Op Mgd Q1",#N/A,FALSE,"Qtr-Op (Mng)";"Qtr Op Rpt Q1",#N/A,FALSE,"Qtr-Op (Rpt)";"Operating Vs Reported",#N/A,FALSE,"Rpt-Op Inc"}</definedName>
    <definedName name="wrn.Qtr._.Op._.Q1._1" localSheetId="2" hidden="1">{"Qtr Op Mgd Q1",#N/A,FALSE,"Qtr-Op (Mng)";"Qtr Op Rpt Q1",#N/A,FALSE,"Qtr-Op (Rpt)";"Operating Vs Reported",#N/A,FALSE,"Rpt-Op Inc"}</definedName>
    <definedName name="wrn.Qtr._.Op._.Q1._1" localSheetId="0" hidden="1">{"Qtr Op Mgd Q1",#N/A,FALSE,"Qtr-Op (Mng)";"Qtr Op Rpt Q1",#N/A,FALSE,"Qtr-Op (Rpt)";"Operating Vs Reported",#N/A,FALSE,"Rpt-Op Inc"}</definedName>
    <definedName name="wrn.Qtr._.Op._.Q1._1" hidden="1">{"Qtr Op Mgd Q1",#N/A,FALSE,"Qtr-Op (Mng)";"Qtr Op Rpt Q1",#N/A,FALSE,"Qtr-Op (Rpt)";"Operating Vs Reported",#N/A,FALSE,"Rpt-Op Inc"}</definedName>
    <definedName name="wrn.Qtr._.Op._.Q2." localSheetId="2" hidden="1">{"Qtr Op Mgd Q2",#N/A,FALSE,"Qtr-Op (Mng)";"Qtr Op Rpt Q2",#N/A,FALSE,"Qtr-Op (Rpt)";"Operating Vs Reported",#N/A,FALSE,"Rpt-Op Inc"}</definedName>
    <definedName name="wrn.Qtr._.Op._.Q2." localSheetId="0" hidden="1">{"Qtr Op Mgd Q2",#N/A,FALSE,"Qtr-Op (Mng)";"Qtr Op Rpt Q2",#N/A,FALSE,"Qtr-Op (Rpt)";"Operating Vs Reported",#N/A,FALSE,"Rpt-Op Inc"}</definedName>
    <definedName name="wrn.Qtr._.Op._.Q2." hidden="1">{"Qtr Op Mgd Q2",#N/A,FALSE,"Qtr-Op (Mng)";"Qtr Op Rpt Q2",#N/A,FALSE,"Qtr-Op (Rpt)";"Operating Vs Reported",#N/A,FALSE,"Rpt-Op Inc"}</definedName>
    <definedName name="wrn.Qtr._.Op._.Q2._1" localSheetId="2" hidden="1">{"Qtr Op Mgd Q2",#N/A,FALSE,"Qtr-Op (Mng)";"Qtr Op Rpt Q2",#N/A,FALSE,"Qtr-Op (Rpt)";"Operating Vs Reported",#N/A,FALSE,"Rpt-Op Inc"}</definedName>
    <definedName name="wrn.Qtr._.Op._.Q2._1" localSheetId="0" hidden="1">{"Qtr Op Mgd Q2",#N/A,FALSE,"Qtr-Op (Mng)";"Qtr Op Rpt Q2",#N/A,FALSE,"Qtr-Op (Rpt)";"Operating Vs Reported",#N/A,FALSE,"Rpt-Op Inc"}</definedName>
    <definedName name="wrn.Qtr._.Op._.Q2._1" hidden="1">{"Qtr Op Mgd Q2",#N/A,FALSE,"Qtr-Op (Mng)";"Qtr Op Rpt Q2",#N/A,FALSE,"Qtr-Op (Rpt)";"Operating Vs Reported",#N/A,FALSE,"Rpt-Op Inc"}</definedName>
    <definedName name="wrn.Qtr._.Op._.Q3." localSheetId="2" hidden="1">{"Qtr Op Mgd Q3",#N/A,FALSE,"Qtr-Op (Mng)";"Qtr Op Rpt Q3",#N/A,FALSE,"Qtr-Op (Rpt)";"Operating Vs Reported",#N/A,FALSE,"Rpt-Op Inc"}</definedName>
    <definedName name="wrn.Qtr._.Op._.Q3." localSheetId="0" hidden="1">{"Qtr Op Mgd Q3",#N/A,FALSE,"Qtr-Op (Mng)";"Qtr Op Rpt Q3",#N/A,FALSE,"Qtr-Op (Rpt)";"Operating Vs Reported",#N/A,FALSE,"Rpt-Op Inc"}</definedName>
    <definedName name="wrn.Qtr._.Op._.Q3." hidden="1">{"Qtr Op Mgd Q3",#N/A,FALSE,"Qtr-Op (Mng)";"Qtr Op Rpt Q3",#N/A,FALSE,"Qtr-Op (Rpt)";"Operating Vs Reported",#N/A,FALSE,"Rpt-Op Inc"}</definedName>
    <definedName name="wrn.Qtr._.Op._.Q3._1" localSheetId="2" hidden="1">{"Qtr Op Mgd Q3",#N/A,FALSE,"Qtr-Op (Mng)";"Qtr Op Rpt Q3",#N/A,FALSE,"Qtr-Op (Rpt)";"Operating Vs Reported",#N/A,FALSE,"Rpt-Op Inc"}</definedName>
    <definedName name="wrn.Qtr._.Op._.Q3._1" localSheetId="0" hidden="1">{"Qtr Op Mgd Q3",#N/A,FALSE,"Qtr-Op (Mng)";"Qtr Op Rpt Q3",#N/A,FALSE,"Qtr-Op (Rpt)";"Operating Vs Reported",#N/A,FALSE,"Rpt-Op Inc"}</definedName>
    <definedName name="wrn.Qtr._.Op._.Q3._1" hidden="1">{"Qtr Op Mgd Q3",#N/A,FALSE,"Qtr-Op (Mng)";"Qtr Op Rpt Q3",#N/A,FALSE,"Qtr-Op (Rpt)";"Operating Vs Reported",#N/A,FALSE,"Rpt-Op Inc"}</definedName>
    <definedName name="wrn.Qtr._.Op._.Q4." localSheetId="2" hidden="1">{"Qtr Op Mgd Q3",#N/A,FALSE,"Qtr-Op (Mng)";"Qtr Op Rpt Q4",#N/A,FALSE,"Qtr-Op (Rpt)";"Operating Vs Reported",#N/A,FALSE,"Rpt-Op Inc"}</definedName>
    <definedName name="wrn.Qtr._.Op._.Q4." localSheetId="0" hidden="1">{"Qtr Op Mgd Q3",#N/A,FALSE,"Qtr-Op (Mng)";"Qtr Op Rpt Q4",#N/A,FALSE,"Qtr-Op (Rpt)";"Operating Vs Reported",#N/A,FALSE,"Rpt-Op Inc"}</definedName>
    <definedName name="wrn.Qtr._.Op._.Q4." hidden="1">{"Qtr Op Mgd Q3",#N/A,FALSE,"Qtr-Op (Mng)";"Qtr Op Rpt Q4",#N/A,FALSE,"Qtr-Op (Rpt)";"Operating Vs Reported",#N/A,FALSE,"Rpt-Op Inc"}</definedName>
    <definedName name="wrn.Qtr._.Op._.Q4._1" localSheetId="2" hidden="1">{"Qtr Op Mgd Q3",#N/A,FALSE,"Qtr-Op (Mng)";"Qtr Op Rpt Q4",#N/A,FALSE,"Qtr-Op (Rpt)";"Operating Vs Reported",#N/A,FALSE,"Rpt-Op Inc"}</definedName>
    <definedName name="wrn.Qtr._.Op._.Q4._1" localSheetId="0" hidden="1">{"Qtr Op Mgd Q3",#N/A,FALSE,"Qtr-Op (Mng)";"Qtr Op Rpt Q4",#N/A,FALSE,"Qtr-Op (Rpt)";"Operating Vs Reported",#N/A,FALSE,"Rpt-Op Inc"}</definedName>
    <definedName name="wrn.Qtr._.Op._.Q4._1" hidden="1">{"Qtr Op Mgd Q3",#N/A,FALSE,"Qtr-Op (Mng)";"Qtr Op Rpt Q4",#N/A,FALSE,"Qtr-Op (Rpt)";"Operating Vs Reported",#N/A,FALSE,"Rpt-Op Inc"}</definedName>
    <definedName name="wrn.Qtr._.Op._Q2a." localSheetId="2" hidden="1">{"Qtr Op Mgd Q2",#N/A,FALSE,"Qtr-Op (Mng)";"Qtr Op Rpt Q2",#N/A,FALSE,"Qtr-Op (Rpt)";"Operating Vs Reported",#N/A,FALSE,"Rpt-Op Inc"}</definedName>
    <definedName name="wrn.Qtr._.Op._Q2a." localSheetId="0" hidden="1">{"Qtr Op Mgd Q2",#N/A,FALSE,"Qtr-Op (Mng)";"Qtr Op Rpt Q2",#N/A,FALSE,"Qtr-Op (Rpt)";"Operating Vs Reported",#N/A,FALSE,"Rpt-Op Inc"}</definedName>
    <definedName name="wrn.Qtr._.Op._Q2a." hidden="1">{"Qtr Op Mgd Q2",#N/A,FALSE,"Qtr-Op (Mng)";"Qtr Op Rpt Q2",#N/A,FALSE,"Qtr-Op (Rpt)";"Operating Vs Reported",#N/A,FALSE,"Rpt-Op Inc"}</definedName>
    <definedName name="wrn.Qtr._.Op._Q2a._1" localSheetId="2" hidden="1">{"Qtr Op Mgd Q2",#N/A,FALSE,"Qtr-Op (Mng)";"Qtr Op Rpt Q2",#N/A,FALSE,"Qtr-Op (Rpt)";"Operating Vs Reported",#N/A,FALSE,"Rpt-Op Inc"}</definedName>
    <definedName name="wrn.Qtr._.Op._Q2a._1" localSheetId="0" hidden="1">{"Qtr Op Mgd Q2",#N/A,FALSE,"Qtr-Op (Mng)";"Qtr Op Rpt Q2",#N/A,FALSE,"Qtr-Op (Rpt)";"Operating Vs Reported",#N/A,FALSE,"Rpt-Op Inc"}</definedName>
    <definedName name="wrn.Qtr._.Op._Q2a._1" hidden="1">{"Qtr Op Mgd Q2",#N/A,FALSE,"Qtr-Op (Mng)";"Qtr Op Rpt Q2",#N/A,FALSE,"Qtr-Op (Rpt)";"Operating Vs Reported",#N/A,FALSE,"Rpt-Op Inc"}</definedName>
    <definedName name="wrn.Qtr_.Op._.Q4." localSheetId="2" hidden="1">{"Qtr Op Mgd Q3",#N/A,FALSE,"Qtr-Op (Mng)";"Qtr Op Rpt Q4",#N/A,FALSE,"Qtr-Op (Rpt)";"Operating Vs Reported",#N/A,FALSE,"Rpt-Op Inc"}</definedName>
    <definedName name="wrn.Qtr_.Op._.Q4." localSheetId="0" hidden="1">{"Qtr Op Mgd Q3",#N/A,FALSE,"Qtr-Op (Mng)";"Qtr Op Rpt Q4",#N/A,FALSE,"Qtr-Op (Rpt)";"Operating Vs Reported",#N/A,FALSE,"Rpt-Op Inc"}</definedName>
    <definedName name="wrn.Qtr_.Op._.Q4." hidden="1">{"Qtr Op Mgd Q3",#N/A,FALSE,"Qtr-Op (Mng)";"Qtr Op Rpt Q4",#N/A,FALSE,"Qtr-Op (Rpt)";"Operating Vs Reported",#N/A,FALSE,"Rpt-Op Inc"}</definedName>
    <definedName name="wrn.Qtr_.Op._.Q4._1" localSheetId="2" hidden="1">{"Qtr Op Mgd Q3",#N/A,FALSE,"Qtr-Op (Mng)";"Qtr Op Rpt Q4",#N/A,FALSE,"Qtr-Op (Rpt)";"Operating Vs Reported",#N/A,FALSE,"Rpt-Op Inc"}</definedName>
    <definedName name="wrn.Qtr_.Op._.Q4._1" localSheetId="0" hidden="1">{"Qtr Op Mgd Q3",#N/A,FALSE,"Qtr-Op (Mng)";"Qtr Op Rpt Q4",#N/A,FALSE,"Qtr-Op (Rpt)";"Operating Vs Reported",#N/A,FALSE,"Rpt-Op Inc"}</definedName>
    <definedName name="wrn.Qtr_.Op._.Q4._1" hidden="1">{"Qtr Op Mgd Q3",#N/A,FALSE,"Qtr-Op (Mng)";"Qtr Op Rpt Q4",#N/A,FALSE,"Qtr-Op (Rpt)";"Operating Vs Reported",#N/A,FALSE,"Rpt-Op Inc"}</definedName>
    <definedName name="wrn.Quater." localSheetId="2" hidden="1">{#N/A,#N/A,FALSE,"QR";#N/A,#N/A,FALSE,"R02";#N/A,#N/A,FALSE,"R04";#N/A,#N/A,FALSE,"R05";#N/A,#N/A,FALSE,"R08"}</definedName>
    <definedName name="wrn.Quater." localSheetId="0" hidden="1">{#N/A,#N/A,FALSE,"QR";#N/A,#N/A,FALSE,"R02";#N/A,#N/A,FALSE,"R04";#N/A,#N/A,FALSE,"R05";#N/A,#N/A,FALSE,"R08"}</definedName>
    <definedName name="wrn.Quater." hidden="1">{#N/A,#N/A,FALSE,"QR";#N/A,#N/A,FALSE,"R02";#N/A,#N/A,FALSE,"R04";#N/A,#N/A,FALSE,"R05";#N/A,#N/A,FALSE,"R08"}</definedName>
    <definedName name="wrn.rapport._.1." localSheetId="2" hidden="1">{#N/A,#N/A,TRUE,"Forecast &amp; Analysis";#N/A,#N/A,TRUE,"Market Values";#N/A,#N/A,TRUE,"Ratios";#N/A,#N/A,TRUE,"Regressions";#N/A,#N/A,TRUE,"Market Values";#N/A,#N/A,TRUE,"Parameters &amp; Results"}</definedName>
    <definedName name="wrn.rapport._.1." localSheetId="0" hidden="1">{#N/A,#N/A,TRUE,"Forecast &amp; Analysis";#N/A,#N/A,TRUE,"Market Values";#N/A,#N/A,TRUE,"Ratios";#N/A,#N/A,TRUE,"Regressions";#N/A,#N/A,TRUE,"Market Values";#N/A,#N/A,TRUE,"Parameters &amp; Results"}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tios." localSheetId="2" hidden="1">{"ratios",#N/A,FALSE,"Summary Accounts"}</definedName>
    <definedName name="wrn.ratios." localSheetId="0" hidden="1">{"ratios",#N/A,FALSE,"Summary Accounts"}</definedName>
    <definedName name="wrn.ratios." hidden="1">{"ratios",#N/A,FALSE,"Summary Accounts"}</definedName>
    <definedName name="wrn.RE." localSheetId="2" hidden="1">{#N/A,#N/A,FALSE,"CurrRE( BAHT)";#N/A,#N/A,FALSE,"CurrRE";#N/A,#N/A,FALSE,"B";#N/A,#N/A,FALSE,"INV level "}</definedName>
    <definedName name="wrn.RE." localSheetId="0" hidden="1">{#N/A,#N/A,FALSE,"CurrRE( BAHT)";#N/A,#N/A,FALSE,"CurrRE";#N/A,#N/A,FALSE,"B";#N/A,#N/A,FALSE,"INV level "}</definedName>
    <definedName name="wrn.RE." hidden="1">{#N/A,#N/A,FALSE,"CurrRE( BAHT)";#N/A,#N/A,FALSE,"CurrRE";#N/A,#N/A,FALSE,"B";#N/A,#N/A,FALSE,"INV level "}</definedName>
    <definedName name="wrn.Redundant._.Equipment._.Option." localSheetId="2" hidden="1">{"pumps",#N/A,FALSE,"Option"}</definedName>
    <definedName name="wrn.Redundant._.Equipment._.Option." localSheetId="0" hidden="1">{"pumps",#N/A,FALSE,"Option"}</definedName>
    <definedName name="wrn.Redundant._.Equipment._.Option." hidden="1">{"pumps",#N/A,FALSE,"Option"}</definedName>
    <definedName name="wrn.rep1." localSheetId="2" hidden="1">{#N/A,#N/A,FALSE,"ISEWA-ccnr";#N/A,#N/A,FALSE,"THAI";#N/A,#N/A,FALSE,"INDIA";#N/A,#N/A,FALSE,"CON-SING";#N/A,#N/A,FALSE,"MAL";#N/A,#N/A,FALSE,"CCNR";#N/A,#N/A,FALSE,"SWA";#N/A,#N/A,FALSE,"INDO";#N/A,#N/A,FALSE,"DIV";#N/A,#N/A,FALSE,"CONS.THAI";#N/A,#N/A,FALSE,"TPDL";#N/A,#N/A,FALSE,"FNCC";#N/A,#N/A,FALSE,"GTS"}</definedName>
    <definedName name="wrn.rep1." localSheetId="0" hidden="1">{#N/A,#N/A,FALSE,"ISEWA-ccnr";#N/A,#N/A,FALSE,"THAI";#N/A,#N/A,FALSE,"INDIA";#N/A,#N/A,FALSE,"CON-SING";#N/A,#N/A,FALSE,"MAL";#N/A,#N/A,FALSE,"CCNR";#N/A,#N/A,FALSE,"SWA";#N/A,#N/A,FALSE,"INDO";#N/A,#N/A,FALSE,"DIV";#N/A,#N/A,FALSE,"CONS.THAI";#N/A,#N/A,FALSE,"TPDL";#N/A,#N/A,FALSE,"FNCC";#N/A,#N/A,FALSE,"GTS"}</definedName>
    <definedName name="wrn.rep1." hidden="1">{#N/A,#N/A,FALSE,"ISEWA-ccnr";#N/A,#N/A,FALSE,"THAI";#N/A,#N/A,FALSE,"INDIA";#N/A,#N/A,FALSE,"CON-SING";#N/A,#N/A,FALSE,"MAL";#N/A,#N/A,FALSE,"CCNR";#N/A,#N/A,FALSE,"SWA";#N/A,#N/A,FALSE,"INDO";#N/A,#N/A,FALSE,"DIV";#N/A,#N/A,FALSE,"CONS.THAI";#N/A,#N/A,FALSE,"TPDL";#N/A,#N/A,FALSE,"FNCC";#N/A,#N/A,FALSE,"GTS"}</definedName>
    <definedName name="wrn.rep2." localSheetId="2" hidden="1">{#N/A,#N/A,FALSE,"P-ISEWA-ccnr";#N/A,#N/A,FALSE,"P-THAI";#N/A,#N/A,FALSE,"P-INDIA";#N/A,#N/A,FALSE,"P-CONSING";#N/A,#N/A,FALSE,"P-MAL";#N/A,#N/A,FALSE,"P-CCNR";#N/A,#N/A,FALSE,"P-SWA";#N/A,#N/A,FALSE,"P-INDO";#N/A,#N/A,FALSE,"P-DIV";#N/A,#N/A,FALSE,"P-CONS.THAI";#N/A,#N/A,FALSE,"P-GTS"}</definedName>
    <definedName name="wrn.rep2." localSheetId="0" hidden="1">{#N/A,#N/A,FALSE,"P-ISEWA-ccnr";#N/A,#N/A,FALSE,"P-THAI";#N/A,#N/A,FALSE,"P-INDIA";#N/A,#N/A,FALSE,"P-CONSING";#N/A,#N/A,FALSE,"P-MAL";#N/A,#N/A,FALSE,"P-CCNR";#N/A,#N/A,FALSE,"P-SWA";#N/A,#N/A,FALSE,"P-INDO";#N/A,#N/A,FALSE,"P-DIV";#N/A,#N/A,FALSE,"P-CONS.THAI";#N/A,#N/A,FALSE,"P-GTS"}</definedName>
    <definedName name="wrn.rep2." hidden="1">{#N/A,#N/A,FALSE,"P-ISEWA-ccnr";#N/A,#N/A,FALSE,"P-THAI";#N/A,#N/A,FALSE,"P-INDIA";#N/A,#N/A,FALSE,"P-CONSING";#N/A,#N/A,FALSE,"P-MAL";#N/A,#N/A,FALSE,"P-CCNR";#N/A,#N/A,FALSE,"P-SWA";#N/A,#N/A,FALSE,"P-INDO";#N/A,#N/A,FALSE,"P-DIV";#N/A,#N/A,FALSE,"P-CONS.THAI";#N/A,#N/A,FALSE,"P-GTS"}</definedName>
    <definedName name="wrn.Report." localSheetId="2" hidden="1">{#N/A,#N/A,FALSE,"COVER";#N/A,#N/A,FALSE,"FORECAST";#N/A,#N/A,FALSE,"VALUATION";#N/A,#N/A,FALSE,"FY ANALYSIS ";#N/A,#N/A,FALSE," HY ANALYSIS"}</definedName>
    <definedName name="wrn.Report." localSheetId="0" hidden="1">{#N/A,#N/A,FALSE,"COVER";#N/A,#N/A,FALSE,"FORECAST";#N/A,#N/A,FALSE,"VALUATION";#N/A,#N/A,FALSE,"FY ANALYSIS ";#N/A,#N/A,FALSE," HY ANALYSIS"}</definedName>
    <definedName name="wrn.Report." hidden="1">{#N/A,#N/A,FALSE,"COVER";#N/A,#N/A,FALSE,"FORECAST";#N/A,#N/A,FALSE,"VALUATION";#N/A,#N/A,FALSE,"FY ANALYSIS ";#N/A,#N/A,FALSE," HY ANALYSIS"}</definedName>
    <definedName name="wrn.Report._1" localSheetId="2" hidden="1">{#N/A,#N/A,FALSE,"COVER";#N/A,#N/A,FALSE,"FORECAST";#N/A,#N/A,FALSE,"VALUATION";#N/A,#N/A,FALSE,"FY ANALYSIS ";#N/A,#N/A,FALSE," HY ANALYSIS"}</definedName>
    <definedName name="wrn.Report._1" localSheetId="0" hidden="1">{#N/A,#N/A,FALSE,"COVER";#N/A,#N/A,FALSE,"FORECAST";#N/A,#N/A,FALSE,"VALUATION";#N/A,#N/A,FALSE,"FY ANALYSIS ";#N/A,#N/A,FALSE," HY ANALYSIS"}</definedName>
    <definedName name="wrn.Report._1" hidden="1">{#N/A,#N/A,FALSE,"COVER";#N/A,#N/A,FALSE,"FORECAST";#N/A,#N/A,FALSE,"VALUATION";#N/A,#N/A,FALSE,"FY ANALYSIS ";#N/A,#N/A,FALSE," HY ANALYSIS"}</definedName>
    <definedName name="wrn.report1." localSheetId="2" hidden="1">{#N/A,#N/A,FALSE,"特殊室（ＢＱ表）"}</definedName>
    <definedName name="wrn.report1." localSheetId="0" hidden="1">{#N/A,#N/A,FALSE,"特殊室（ＢＱ表）"}</definedName>
    <definedName name="wrn.Report1." hidden="1">{#N/A,#N/A,FALSE,"Cover Page";#N/A,#N/A,FALSE,"Content Page";#N/A,#N/A,FALSE,"Fin Perform 1";#N/A,#N/A,FALSE,"Fin Perform 2";#N/A,#N/A,FALSE,"Fin Peform 3";#N/A,#N/A,FALSE,"Opn Peform 2";#N/A,#N/A,FALSE,"Employ Relations 1";#N/A,#N/A,FALSE,"Employ Relations 2";#N/A,#N/A,FALSE,"S&amp;M- Total SA";#N/A,#N/A,FALSE,"S&amp;M Metro 1";#N/A,#N/A,FALSE,"S&amp;M Metro 2";#N/A,#N/A,FALSE,"S&amp;M Country 1";#N/A,#N/A,FALSE,"S&amp;M Country 2";#N/A,#N/A,FALSE,"S&amp;M Statistics 1";#N/A,#N/A,FALSE,"S&amp;M Statistics 2";#N/A,#N/A,FALSE,"S&amp;M Statistics 3";#N/A,#N/A,FALSE,"Planning &amp; Supply";#N/A,#N/A,FALSE,"Manufacturing";#N/A,#N/A,FALSE,"Distn1";#N/A,#N/A,FALSE,"Finance &amp; Admin"}</definedName>
    <definedName name="wrn.RHD._.RESERVE._.REPORT." localSheetId="2" hidden="1">{#N/A,#N/A,FALSE,"CHANGES";#N/A,#N/A,FALSE,"PROD SUMMARY";#N/A,#N/A,FALSE,"1995 PO SUM";#N/A,#N/A,FALSE,"1995 GEOG SUM";#N/A,#N/A,FALSE,"1996 PO SUM";#N/A,#N/A,FALSE,"1996 GEOG SUM"}</definedName>
    <definedName name="wrn.RHD._.RESERVE._.REPORT." localSheetId="0" hidden="1">{#N/A,#N/A,FALSE,"CHANGES";#N/A,#N/A,FALSE,"PROD SUMMARY";#N/A,#N/A,FALSE,"1995 PO SUM";#N/A,#N/A,FALSE,"1995 GEOG SUM";#N/A,#N/A,FALSE,"1996 PO SUM";#N/A,#N/A,FALSE,"1996 GEOG SUM"}</definedName>
    <definedName name="wrn.RHD._.RESERVE._.REPORT." hidden="1">{#N/A,#N/A,FALSE,"CHANGES";#N/A,#N/A,FALSE,"PROD SUMMARY";#N/A,#N/A,FALSE,"1995 PO SUM";#N/A,#N/A,FALSE,"1995 GEOG SUM";#N/A,#N/A,FALSE,"1996 PO SUM";#N/A,#N/A,FALSE,"1996 GEOG SUM"}</definedName>
    <definedName name="wrn.rhd.whatever" localSheetId="2" hidden="1">{#N/A,#N/A,FALSE,"CHANGES";#N/A,#N/A,FALSE,"PROD SUMMARY";#N/A,#N/A,FALSE,"1995 PO SUM";#N/A,#N/A,FALSE,"1995 GEOG SUM";#N/A,#N/A,FALSE,"1996 PO SUM";#N/A,#N/A,FALSE,"1996 GEOG SUM"}</definedName>
    <definedName name="wrn.rhd.whatever" localSheetId="0" hidden="1">{#N/A,#N/A,FALSE,"CHANGES";#N/A,#N/A,FALSE,"PROD SUMMARY";#N/A,#N/A,FALSE,"1995 PO SUM";#N/A,#N/A,FALSE,"1995 GEOG SUM";#N/A,#N/A,FALSE,"1996 PO SUM";#N/A,#N/A,FALSE,"1996 GEOG SUM"}</definedName>
    <definedName name="wrn.rhd.whatever" hidden="1">{#N/A,#N/A,FALSE,"CHANGES";#N/A,#N/A,FALSE,"PROD SUMMARY";#N/A,#N/A,FALSE,"1995 PO SUM";#N/A,#N/A,FALSE,"1995 GEOG SUM";#N/A,#N/A,FALSE,"1996 PO SUM";#N/A,#N/A,FALSE,"1996 GEOG SUM"}</definedName>
    <definedName name="wrn.riset." localSheetId="2" hidden="1">{#N/A,#N/A,FALSE,"REG";#N/A,#N/A,FALSE,"MED"}</definedName>
    <definedName name="wrn.riset." localSheetId="0" hidden="1">{#N/A,#N/A,FALSE,"REG";#N/A,#N/A,FALSE,"MED"}</definedName>
    <definedName name="wrn.riset." hidden="1">{#N/A,#N/A,FALSE,"REG";#N/A,#N/A,FALSE,"MED"}</definedName>
    <definedName name="wrn.riset._1" localSheetId="2" hidden="1">{#N/A,#N/A,FALSE,"REG";#N/A,#N/A,FALSE,"MED"}</definedName>
    <definedName name="wrn.riset._1" localSheetId="0" hidden="1">{#N/A,#N/A,FALSE,"REG";#N/A,#N/A,FALSE,"MED"}</definedName>
    <definedName name="wrn.riset._1" hidden="1">{#N/A,#N/A,FALSE,"REG";#N/A,#N/A,FALSE,"MED"}</definedName>
    <definedName name="wrn.Rob._.Smith." localSheetId="2" hidden="1">{#N/A,#N/A,FALSE,"Cost Report";"Geology",#N/A,FALSE,"Cost Summary";"Geolgy Recon",#N/A,FALSE,"UG Geology Rep."}</definedName>
    <definedName name="wrn.Rob._.Smith." localSheetId="0" hidden="1">{#N/A,#N/A,FALSE,"Cost Report";"Geology",#N/A,FALSE,"Cost Summary";"Geolgy Recon",#N/A,FALSE,"UG Geology Rep."}</definedName>
    <definedName name="wrn.Rob._.Smith." hidden="1">{#N/A,#N/A,FALSE,"Cost Report";"Geology",#N/A,FALSE,"Cost Summary";"Geolgy Recon",#N/A,FALSE,"UG Geology Rep."}</definedName>
    <definedName name="wrn.Rob._.Smith._1" localSheetId="2" hidden="1">{#N/A,#N/A,FALSE,"Cost Report";"Geology",#N/A,FALSE,"Cost Summary";"Geolgy Recon",#N/A,FALSE,"UG Geology Rep."}</definedName>
    <definedName name="wrn.Rob._.Smith._1" localSheetId="0" hidden="1">{#N/A,#N/A,FALSE,"Cost Report";"Geology",#N/A,FALSE,"Cost Summary";"Geolgy Recon",#N/A,FALSE,"UG Geology Rep."}</definedName>
    <definedName name="wrn.Rob._.Smith._1" hidden="1">{#N/A,#N/A,FALSE,"Cost Report";"Geology",#N/A,FALSE,"Cost Summary";"Geolgy Recon",#N/A,FALSE,"UG Geology Rep."}</definedName>
    <definedName name="wrn.rp_only." localSheetId="2" hidden="1">{"rp_only",#N/A,FALSE,"2225"}</definedName>
    <definedName name="wrn.rp_only." localSheetId="0" hidden="1">{"rp_only",#N/A,FALSE,"2225"}</definedName>
    <definedName name="wrn.rp_only." hidden="1">{"rp_only",#N/A,FALSE,"2225"}</definedName>
    <definedName name="wrn.rp_only.." localSheetId="2" hidden="1">{"rp_only",#N/A,FALSE,"2225"}</definedName>
    <definedName name="wrn.rp_only.." localSheetId="0" hidden="1">{"rp_only",#N/A,FALSE,"2225"}</definedName>
    <definedName name="wrn.rp_only.." hidden="1">{"rp_only",#N/A,FALSE,"2225"}</definedName>
    <definedName name="wrn.rp_only..." localSheetId="2" hidden="1">{"rp_only",#N/A,FALSE,"2225"}</definedName>
    <definedName name="wrn.rp_only..." localSheetId="0" hidden="1">{"rp_only",#N/A,FALSE,"2225"}</definedName>
    <definedName name="wrn.rp_only..." hidden="1">{"rp_only",#N/A,FALSE,"2225"}</definedName>
    <definedName name="wrn.rp_only..._1" localSheetId="2" hidden="1">{"rp_only",#N/A,FALSE,"2225"}</definedName>
    <definedName name="wrn.rp_only..._1" localSheetId="0" hidden="1">{"rp_only",#N/A,FALSE,"2225"}</definedName>
    <definedName name="wrn.rp_only..._1" hidden="1">{"rp_only",#N/A,FALSE,"2225"}</definedName>
    <definedName name="wrn.rp_only.._1" localSheetId="2" hidden="1">{"rp_only",#N/A,FALSE,"2225"}</definedName>
    <definedName name="wrn.rp_only.._1" localSheetId="0" hidden="1">{"rp_only",#N/A,FALSE,"2225"}</definedName>
    <definedName name="wrn.rp_only.._1" hidden="1">{"rp_only",#N/A,FALSE,"2225"}</definedName>
    <definedName name="wrn.rp_only._1" localSheetId="2" hidden="1">{"rp_only",#N/A,FALSE,"2225"}</definedName>
    <definedName name="wrn.rp_only._1" localSheetId="0" hidden="1">{"rp_only",#N/A,FALSE,"2225"}</definedName>
    <definedName name="wrn.rp_only._1" hidden="1">{"rp_only",#N/A,FALSE,"2225"}</definedName>
    <definedName name="wrn.RPT." localSheetId="2" hidden="1">{#N/A,#N/A,FALSE,"TOTFINAL";#N/A,#N/A,FALSE,"FINPLAN";#N/A,#N/A,FALSE,"TOTMOTADJ";#N/A,#N/A,FALSE,"tieEQ";#N/A,#N/A,FALSE,"G";#N/A,#N/A,FALSE,"ELIMS";#N/A,#N/A,FALSE,"NEXTEL ADJ";#N/A,#N/A,FALSE,"MIMS";#N/A,#N/A,FALSE,"LMPS";#N/A,#N/A,FALSE,"CNSS";#N/A,#N/A,FALSE,"CSS";#N/A,#N/A,FALSE,"MCG";#N/A,#N/A,FALSE,"AECS";#N/A,#N/A,FALSE,"SPS";#N/A,#N/A,FALSE,"CORP"}</definedName>
    <definedName name="wrn.RPT." localSheetId="0" hidden="1">{#N/A,#N/A,FALSE,"TOTFINAL";#N/A,#N/A,FALSE,"FINPLAN";#N/A,#N/A,FALSE,"TOTMOTADJ";#N/A,#N/A,FALSE,"tieEQ";#N/A,#N/A,FALSE,"G";#N/A,#N/A,FALSE,"ELIMS";#N/A,#N/A,FALSE,"NEXTEL ADJ";#N/A,#N/A,FALSE,"MIMS";#N/A,#N/A,FALSE,"LMPS";#N/A,#N/A,FALSE,"CNSS";#N/A,#N/A,FALSE,"CSS";#N/A,#N/A,FALSE,"MCG";#N/A,#N/A,FALSE,"AECS";#N/A,#N/A,FALSE,"SPS";#N/A,#N/A,FALSE,"CORP"}</definedName>
    <definedName name="wrn.RPT." hidden="1">{#N/A,#N/A,FALSE,"TOTFINAL";#N/A,#N/A,FALSE,"FINPLAN";#N/A,#N/A,FALSE,"TOTMOTADJ";#N/A,#N/A,FALSE,"tieEQ";#N/A,#N/A,FALSE,"G";#N/A,#N/A,FALSE,"ELIMS";#N/A,#N/A,FALSE,"NEXTEL ADJ";#N/A,#N/A,FALSE,"MIMS";#N/A,#N/A,FALSE,"LMPS";#N/A,#N/A,FALSE,"CNSS";#N/A,#N/A,FALSE,"CSS";#N/A,#N/A,FALSE,"MCG";#N/A,#N/A,FALSE,"AECS";#N/A,#N/A,FALSE,"SPS";#N/A,#N/A,FALSE,"CORP"}</definedName>
    <definedName name="wrn.RPT._1" localSheetId="2" hidden="1">{#N/A,#N/A,FALSE,"TOTFINAL";#N/A,#N/A,FALSE,"FINPLAN";#N/A,#N/A,FALSE,"TOTMOTADJ";#N/A,#N/A,FALSE,"tieEQ";#N/A,#N/A,FALSE,"G";#N/A,#N/A,FALSE,"ELIMS";#N/A,#N/A,FALSE,"NEXTEL ADJ";#N/A,#N/A,FALSE,"MIMS";#N/A,#N/A,FALSE,"LMPS";#N/A,#N/A,FALSE,"CNSS";#N/A,#N/A,FALSE,"CSS";#N/A,#N/A,FALSE,"MCG";#N/A,#N/A,FALSE,"AECS";#N/A,#N/A,FALSE,"SPS";#N/A,#N/A,FALSE,"CORP"}</definedName>
    <definedName name="wrn.RPT._1" localSheetId="0" hidden="1">{#N/A,#N/A,FALSE,"TOTFINAL";#N/A,#N/A,FALSE,"FINPLAN";#N/A,#N/A,FALSE,"TOTMOTADJ";#N/A,#N/A,FALSE,"tieEQ";#N/A,#N/A,FALSE,"G";#N/A,#N/A,FALSE,"ELIMS";#N/A,#N/A,FALSE,"NEXTEL ADJ";#N/A,#N/A,FALSE,"MIMS";#N/A,#N/A,FALSE,"LMPS";#N/A,#N/A,FALSE,"CNSS";#N/A,#N/A,FALSE,"CSS";#N/A,#N/A,FALSE,"MCG";#N/A,#N/A,FALSE,"AECS";#N/A,#N/A,FALSE,"SPS";#N/A,#N/A,FALSE,"CORP"}</definedName>
    <definedName name="wrn.RPT._1" hidden="1">{#N/A,#N/A,FALSE,"TOTFINAL";#N/A,#N/A,FALSE,"FINPLAN";#N/A,#N/A,FALSE,"TOTMOTADJ";#N/A,#N/A,FALSE,"tieEQ";#N/A,#N/A,FALSE,"G";#N/A,#N/A,FALSE,"ELIMS";#N/A,#N/A,FALSE,"NEXTEL ADJ";#N/A,#N/A,FALSE,"MIMS";#N/A,#N/A,FALSE,"LMPS";#N/A,#N/A,FALSE,"CNSS";#N/A,#N/A,FALSE,"CSS";#N/A,#N/A,FALSE,"MCG";#N/A,#N/A,FALSE,"AECS";#N/A,#N/A,FALSE,"SPS";#N/A,#N/A,FALSE,"CORP"}</definedName>
    <definedName name="wrn.rtpl." localSheetId="2" hidden="1">{#N/A,#N/A,FALSE,"REK-S-TPL";#N/A,#N/A,FALSE,"REK-TPML";#N/A,#N/A,FALSE,"RAB-TEMPEL"}</definedName>
    <definedName name="wrn.rtpl." localSheetId="0" hidden="1">{#N/A,#N/A,FALSE,"REK-S-TPL";#N/A,#N/A,FALSE,"REK-TPML";#N/A,#N/A,FALSE,"RAB-TEMPEL"}</definedName>
    <definedName name="wrn.rtpl." hidden="1">{#N/A,#N/A,FALSE,"REK-S-TPL";#N/A,#N/A,FALSE,"REK-TPML";#N/A,#N/A,FALSE,"RAB-TEMPEL"}</definedName>
    <definedName name="wrn.RTS." localSheetId="2" hidden="1">{"rts",#N/A,TRUE,"TITLE";#N/A,#N/A,TRUE,"P&amp;L - RTS";#N/A,#N/A,TRUE,"RTS biz";#N/A,#N/A,TRUE,"Cost - RTS";"RTS",#N/A,TRUE,"Capex "}</definedName>
    <definedName name="wrn.RTS." localSheetId="0" hidden="1">{"rts",#N/A,TRUE,"TITLE";#N/A,#N/A,TRUE,"P&amp;L - RTS";#N/A,#N/A,TRUE,"RTS biz";#N/A,#N/A,TRUE,"Cost - RTS";"RTS",#N/A,TRUE,"Capex "}</definedName>
    <definedName name="wrn.RTS." hidden="1">{"rts",#N/A,TRUE,"TITLE";#N/A,#N/A,TRUE,"P&amp;L - RTS";#N/A,#N/A,TRUE,"RTS biz";#N/A,#N/A,TRUE,"Cost - RTS";"RTS",#N/A,TRUE,"Capex "}</definedName>
    <definedName name="wrn.RTS._1" localSheetId="2" hidden="1">{"rts",#N/A,TRUE,"TITLE";#N/A,#N/A,TRUE,"P&amp;L - RTS";#N/A,#N/A,TRUE,"RTS biz";#N/A,#N/A,TRUE,"Cost - RTS";"RTS",#N/A,TRUE,"Capex "}</definedName>
    <definedName name="wrn.RTS._1" localSheetId="0" hidden="1">{"rts",#N/A,TRUE,"TITLE";#N/A,#N/A,TRUE,"P&amp;L - RTS";#N/A,#N/A,TRUE,"RTS biz";#N/A,#N/A,TRUE,"Cost - RTS";"RTS",#N/A,TRUE,"Capex "}</definedName>
    <definedName name="wrn.RTS._1" hidden="1">{"rts",#N/A,TRUE,"TITLE";#N/A,#N/A,TRUE,"P&amp;L - RTS";#N/A,#N/A,TRUE,"RTS biz";#N/A,#N/A,TRUE,"Cost - RTS";"RTS",#N/A,TRUE,"Capex "}</definedName>
    <definedName name="wrn.ry." localSheetId="2" hidden="1">{#N/A,#N/A,FALSE,"REK";#N/A,#N/A,FALSE,"rab"}</definedName>
    <definedName name="wrn.ry." localSheetId="0" hidden="1">{#N/A,#N/A,FALSE,"REK";#N/A,#N/A,FALSE,"rab"}</definedName>
    <definedName name="wrn.ry." hidden="1">{#N/A,#N/A,FALSE,"REK";#N/A,#N/A,FALSE,"rab"}</definedName>
    <definedName name="wrn.SA_MTHREP." localSheetId="2" hidden="1">{#N/A,#N/A,FALSE,"Cover Page";#N/A,#N/A,FALSE,"Content Page";#N/A,#N/A,FALSE,"Fin Perform 1";#N/A,#N/A,FALSE,"Fin Perform 2";#N/A,#N/A,FALSE,"Fin Peform 3";#N/A,#N/A,FALSE,"Strat Perform 1";#N/A,#N/A,FALSE,"Opn Peform 2";#N/A,#N/A,FALSE,"Employ Relations 1";#N/A,#N/A,FALSE,"Employ Relations 2";#N/A,#N/A,FALSE,"S&amp;M- Total SA";#N/A,#N/A,FALSE,"S&amp;M Metro 1";#N/A,#N/A,FALSE,"S&amp;M Metro 2";#N/A,#N/A,FALSE,"S&amp;M Country 1";#N/A,#N/A,FALSE,"S&amp;M Country 2";#N/A,#N/A,FALSE,"S&amp;M Statistics 1";#N/A,#N/A,FALSE,"S&amp;M Statistics 2";#N/A,#N/A,FALSE,"S&amp;M Statistics 3";#N/A,#N/A,FALSE,"Planning &amp; Supply";#N/A,#N/A,FALSE,"Distn1";#N/A,#N/A,FALSE,"Distn2";#N/A,#N/A,FALSE,"Manufacturing";#N/A,#N/A,FALSE,"Finance &amp; Admin"}</definedName>
    <definedName name="wrn.SA_MTHREP." localSheetId="0" hidden="1">{#N/A,#N/A,FALSE,"Cover Page";#N/A,#N/A,FALSE,"Content Page";#N/A,#N/A,FALSE,"Fin Perform 1";#N/A,#N/A,FALSE,"Fin Perform 2";#N/A,#N/A,FALSE,"Fin Peform 3";#N/A,#N/A,FALSE,"Strat Perform 1";#N/A,#N/A,FALSE,"Opn Peform 2";#N/A,#N/A,FALSE,"Employ Relations 1";#N/A,#N/A,FALSE,"Employ Relations 2";#N/A,#N/A,FALSE,"S&amp;M- Total SA";#N/A,#N/A,FALSE,"S&amp;M Metro 1";#N/A,#N/A,FALSE,"S&amp;M Metro 2";#N/A,#N/A,FALSE,"S&amp;M Country 1";#N/A,#N/A,FALSE,"S&amp;M Country 2";#N/A,#N/A,FALSE,"S&amp;M Statistics 1";#N/A,#N/A,FALSE,"S&amp;M Statistics 2";#N/A,#N/A,FALSE,"S&amp;M Statistics 3";#N/A,#N/A,FALSE,"Planning &amp; Supply";#N/A,#N/A,FALSE,"Distn1";#N/A,#N/A,FALSE,"Distn2";#N/A,#N/A,FALSE,"Manufacturing";#N/A,#N/A,FALSE,"Finance &amp; Admin"}</definedName>
    <definedName name="wrn.SA_MTHREP." hidden="1">{#N/A,#N/A,FALSE,"Cover Page";#N/A,#N/A,FALSE,"Content Page";#N/A,#N/A,FALSE,"Fin Perform 1";#N/A,#N/A,FALSE,"Fin Perform 2";#N/A,#N/A,FALSE,"Fin Peform 3";#N/A,#N/A,FALSE,"Strat Perform 1";#N/A,#N/A,FALSE,"Opn Peform 2";#N/A,#N/A,FALSE,"Employ Relations 1";#N/A,#N/A,FALSE,"Employ Relations 2";#N/A,#N/A,FALSE,"S&amp;M- Total SA";#N/A,#N/A,FALSE,"S&amp;M Metro 1";#N/A,#N/A,FALSE,"S&amp;M Metro 2";#N/A,#N/A,FALSE,"S&amp;M Country 1";#N/A,#N/A,FALSE,"S&amp;M Country 2";#N/A,#N/A,FALSE,"S&amp;M Statistics 1";#N/A,#N/A,FALSE,"S&amp;M Statistics 2";#N/A,#N/A,FALSE,"S&amp;M Statistics 3";#N/A,#N/A,FALSE,"Planning &amp; Supply";#N/A,#N/A,FALSE,"Distn1";#N/A,#N/A,FALSE,"Distn2";#N/A,#N/A,FALSE,"Manufacturing";#N/A,#N/A,FALSE,"Finance &amp; Admin"}</definedName>
    <definedName name="wrn.Sapere." localSheetId="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" localSheetId="0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BG_2." localSheetId="2" hidden="1">{#N/A,#N/A,FALSE,"ins_sbg_2"}</definedName>
    <definedName name="wrn.SBG_2." localSheetId="0" hidden="1">{#N/A,#N/A,FALSE,"ins_sbg_2"}</definedName>
    <definedName name="wrn.SBG_2." hidden="1">{#N/A,#N/A,FALSE,"ins_sbg_2"}</definedName>
    <definedName name="wrn.selling." localSheetId="2" hidden="1">{#N/A,#N/A,FALSE,"S-ETH";#N/A,#N/A,FALSE,"S-PSO"}</definedName>
    <definedName name="wrn.selling." localSheetId="0" hidden="1">{#N/A,#N/A,FALSE,"S-ETH";#N/A,#N/A,FALSE,"S-PSO"}</definedName>
    <definedName name="wrn.selling." hidden="1">{#N/A,#N/A,FALSE,"S-ETH";#N/A,#N/A,FALSE,"S-PSO"}</definedName>
    <definedName name="wrn.selling._1" localSheetId="2" hidden="1">{#N/A,#N/A,FALSE,"S-ETH";#N/A,#N/A,FALSE,"S-PSO"}</definedName>
    <definedName name="wrn.selling._1" localSheetId="0" hidden="1">{#N/A,#N/A,FALSE,"S-ETH";#N/A,#N/A,FALSE,"S-PSO"}</definedName>
    <definedName name="wrn.selling._1" hidden="1">{#N/A,#N/A,FALSE,"S-ETH";#N/A,#N/A,FALSE,"S-PSO"}</definedName>
    <definedName name="wrn.sensitivity." localSheetId="2" hidden="1">{"sensitivity",#N/A,FALSE,"Sensitivity"}</definedName>
    <definedName name="wrn.sensitivity." localSheetId="0" hidden="1">{"sensitivity",#N/A,FALSE,"Sensitivity"}</definedName>
    <definedName name="wrn.sensitivity." hidden="1">{"sensitivity",#N/A,FALSE,"Sensitivity"}</definedName>
    <definedName name="wrn.sensitivity._.analyses." localSheetId="2" hidden="1">{"general",#N/A,FALSE,"Assumptions"}</definedName>
    <definedName name="wrn.sensitivity._.analyses." localSheetId="0" hidden="1">{"general",#N/A,FALSE,"Assumptions"}</definedName>
    <definedName name="wrn.sensitivity._.analyses." hidden="1">{"general",#N/A,FALSE,"Assumptions"}</definedName>
    <definedName name="wrn.Seth." localSheetId="2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." localSheetId="0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.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II." localSheetId="2" hidden="1">{#N/A,#N/A,FALSE,"Assumps";#N/A,#N/A,FALSE,"Owned";#N/A,#N/A,FALSE,"Manage";#N/A,#N/A,FALSE,"Manback";#N/A,#N/A,FALSE,"Invest";#N/A,#N/A,FALSE,"Commercial"}</definedName>
    <definedName name="wrn.SethII." localSheetId="0" hidden="1">{#N/A,#N/A,FALSE,"Assumps";#N/A,#N/A,FALSE,"Owned";#N/A,#N/A,FALSE,"Manage";#N/A,#N/A,FALSE,"Manback";#N/A,#N/A,FALSE,"Invest";#N/A,#N/A,FALSE,"Commercial"}</definedName>
    <definedName name="wrn.SethII." hidden="1">{#N/A,#N/A,FALSE,"Assumps";#N/A,#N/A,FALSE,"Owned";#N/A,#N/A,FALSE,"Manage";#N/A,#N/A,FALSE,"Manback";#N/A,#N/A,FALSE,"Invest";#N/A,#N/A,FALSE,"Commercial"}</definedName>
    <definedName name="wrn.Simon._.Wulff." localSheetId="2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_1" localSheetId="2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_1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_1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KSCS1." localSheetId="2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0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localSheetId="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localSheetId="0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tand_alone." localSheetId="2" hidden="1">{#N/A,#N/A,FALSE,"CBE";#N/A,#N/A,FALSE,"SWK"}</definedName>
    <definedName name="wrn.stand_alone." localSheetId="0" hidden="1">{#N/A,#N/A,FALSE,"CBE";#N/A,#N/A,FALSE,"SWK"}</definedName>
    <definedName name="wrn.stand_alone." hidden="1">{#N/A,#N/A,FALSE,"CBE";#N/A,#N/A,FALSE,"SWK"}</definedName>
    <definedName name="wrn.Standard." localSheetId="2" hidden="1">{"Financials",#N/A,FALSE,"Financials";"AVP",#N/A,FALSE,"AVP";"DCF",#N/A,FALSE,"DCF";"CSC",#N/A,FALSE,"CSC";"Deal_Comp",#N/A,FALSE,"DealComp"}</definedName>
    <definedName name="wrn.Standard." localSheetId="0" hidden="1">{"Financials",#N/A,FALSE,"Financials";"AVP",#N/A,FALSE,"AVP";"DCF",#N/A,FALSE,"DCF";"CSC",#N/A,FALSE,"CSC";"Deal_Comp",#N/A,FALSE,"DealComp"}</definedName>
    <definedName name="wrn.Standard." hidden="1">{"Financials",#N/A,FALSE,"Financials";"AVP",#N/A,FALSE,"AVP";"DCF",#N/A,FALSE,"DCF";"CSC",#N/A,FALSE,"CSC";"Deal_Comp",#N/A,FALSE,"DealComp"}</definedName>
    <definedName name="wrn.State._.Summary." localSheetId="2" hidden="1">{"Volume Month",#N/A,FALSE,"State Summary";"Profit Month",#N/A,FALSE,"State Summary";"Volume Estimate",#N/A,FALSE,"State Summary";"Profit Estimate",#N/A,FALSE,"State Summary"}</definedName>
    <definedName name="wrn.State._.Summary." localSheetId="0" hidden="1">{"Volume Month",#N/A,FALSE,"State Summary";"Profit Month",#N/A,FALSE,"State Summary";"Volume Estimate",#N/A,FALSE,"State Summary";"Profit Estimate",#N/A,FALSE,"State Summary"}</definedName>
    <definedName name="wrn.State._.Summary." hidden="1">{"Volume Month",#N/A,FALSE,"State Summary";"Profit Month",#N/A,FALSE,"State Summary";"Volume Estimate",#N/A,FALSE,"State Summary";"Profit Estimate",#N/A,FALSE,"State Summary"}</definedName>
    <definedName name="wrn.STG._.BLDG._.ENCLOSURE." localSheetId="2" hidden="1">{"turbine",#N/A,FALSE,"Option"}</definedName>
    <definedName name="wrn.STG._.BLDG._.ENCLOSURE." localSheetId="0" hidden="1">{"turbine",#N/A,FALSE,"Option"}</definedName>
    <definedName name="wrn.STG._.BLDG._.ENCLOSURE." hidden="1">{"turbine",#N/A,FALSE,"Option"}</definedName>
    <definedName name="wrn.struckgi." localSheetId="2" hidden="1">{#N/A,#N/A,TRUE,"arnitower";#N/A,#N/A,TRUE,"arnigarage "}</definedName>
    <definedName name="wrn.struckgi." localSheetId="0" hidden="1">{#N/A,#N/A,TRUE,"arnitower";#N/A,#N/A,TRUE,"arnigarage "}</definedName>
    <definedName name="wrn.struckgi." hidden="1">{#N/A,#N/A,TRUE,"arnitower";#N/A,#N/A,TRUE,"arnigarage "}</definedName>
    <definedName name="wrn.Summary." localSheetId="2" hidden="1">{#N/A,#N/A,TRUE,"1_SUMMARY";#N/A,#N/A,TRUE,"1_PROJECT MAN";#N/A,#N/A,TRUE,"1_ENGINEERING";#N/A,#N/A,TRUE,"1_SITE PERSONNEL";#N/A,#N/A,TRUE,"1_MATERIALS";#N/A,#N/A,TRUE,"1_SUB-CONTRACTS";#N/A,#N/A,TRUE,"1_SITE COSTS";#N/A,#N/A,TRUE,"1_TRANSPORTATION";#N/A,#N/A,TRUE,"1_TRAVEL &amp; EXPENSES";#N/A,#N/A,TRUE,"1_FINANCIAL";#N/A,#N/A,TRUE,"1_PM MANNING";#N/A,#N/A,TRUE,"1_ENG MANNING";#N/A,#N/A,TRUE,"1_SITE MANNING"}</definedName>
    <definedName name="wrn.Summary." localSheetId="0" hidden="1">{#N/A,#N/A,TRUE,"1_SUMMARY";#N/A,#N/A,TRUE,"1_PROJECT MAN";#N/A,#N/A,TRUE,"1_ENGINEERING";#N/A,#N/A,TRUE,"1_SITE PERSONNEL";#N/A,#N/A,TRUE,"1_MATERIALS";#N/A,#N/A,TRUE,"1_SUB-CONTRACTS";#N/A,#N/A,TRUE,"1_SITE COSTS";#N/A,#N/A,TRUE,"1_TRANSPORTATION";#N/A,#N/A,TRUE,"1_TRAVEL &amp; EXPENSES";#N/A,#N/A,TRUE,"1_FINANCIAL";#N/A,#N/A,TRUE,"1_PM MANNING";#N/A,#N/A,TRUE,"1_ENG MANNING";#N/A,#N/A,TRUE,"1_SITE MANNING"}</definedName>
    <definedName name="wrn.Summary." hidden="1">{"Section 1",#N/A,TRUE,"Summary";"Section 2",#N/A,TRUE,"Summary";"Section 3",#N/A,TRUE,"Summary";"Section 4",#N/A,TRUE,"Summary"}</definedName>
    <definedName name="wrn.Summary._.with._.short._.outputs." localSheetId="2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.with._.short._.outputs." localSheetId="0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localSheetId="2" hidden="1">{"Section 1",#N/A,TRUE,"Summary";"Section 2",#N/A,TRUE,"Summary";"Section 3",#N/A,TRUE,"Summary";"Section 4",#N/A,TRUE,"Summary"}</definedName>
    <definedName name="wrn.Summary._1" localSheetId="0" hidden="1">{"Section 1",#N/A,TRUE,"Summary";"Section 2",#N/A,TRUE,"Summary";"Section 3",#N/A,TRUE,"Summary";"Section 4",#N/A,TRUE,"Summary"}</definedName>
    <definedName name="wrn.Summary._1" hidden="1">{"Section 1",#N/A,TRUE,"Summary";"Section 2",#N/A,TRUE,"Summary";"Section 3",#N/A,TRUE,"Summary";"Section 4",#N/A,TRUE,"Summary"}</definedName>
    <definedName name="wrn.SummaryPgs." localSheetId="2" hidden="1">{#N/A,#N/A,FALSE,"CreditStat";#N/A,#N/A,FALSE,"SPbrkup";#N/A,#N/A,FALSE,"MerSPsyn";#N/A,#N/A,FALSE,"MerSPwKCsyn";#N/A,#N/A,FALSE,"MerSPwKCsyn (2)";#N/A,#N/A,FALSE,"CreditStat (2)"}</definedName>
    <definedName name="wrn.SummaryPgs." localSheetId="0" hidden="1">{#N/A,#N/A,FALSE,"CreditStat";#N/A,#N/A,FALSE,"SPbrkup";#N/A,#N/A,FALSE,"MerSPsyn";#N/A,#N/A,FALSE,"MerSPwKCsyn";#N/A,#N/A,FALSE,"MerSPwKCsyn (2)";#N/A,#N/A,FALSE,"CreditStat (2)"}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TARGET._.DCF." localSheetId="2" hidden="1">{"targetdcf",#N/A,FALSE,"Merger consequences";"TARGETASSU",#N/A,FALSE,"Merger consequences";"TERMINAL VALUE",#N/A,FALSE,"Merger consequences"}</definedName>
    <definedName name="wrn.TARGET._.DCF." localSheetId="0" hidden="1">{"targetdcf",#N/A,FALSE,"Merger consequences";"TARGETASSU",#N/A,FALSE,"Merger consequences";"TERMINAL VALUE",#N/A,FALSE,"Merger consequences"}</definedName>
    <definedName name="wrn.TARGET._.DCF." hidden="1">{"targetdcf",#N/A,FALSE,"Merger consequences";"TARGETASSU",#N/A,FALSE,"Merger consequences";"TERMINAL VALUE",#N/A,FALSE,"Merger consequences"}</definedName>
    <definedName name="wrn.TARGET._.DCF._1" localSheetId="2" hidden="1">{"targetdcf",#N/A,FALSE,"Merger consequences";"TARGETASSU",#N/A,FALSE,"Merger consequences";"TERMINAL VALUE",#N/A,FALSE,"Merger consequences"}</definedName>
    <definedName name="wrn.TARGET._.DCF._1" localSheetId="0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iff._.Analysis." localSheetId="2" hidden="1">{"Tarifica91",#N/A,FALSE,"Tariffs";"Tarifica92",#N/A,FALSE,"Tariffs";"Tarifica93",#N/A,FALSE,"Tariffs";"Tarifica94",#N/A,FALSE,"Tariffs";"Tarifica95",#N/A,FALSE,"Tariffs";"Tarifica96",#N/A,FALSE,"Tariffs"}</definedName>
    <definedName name="wrn.Tariff._.Analysis." localSheetId="0" hidden="1">{"Tarifica91",#N/A,FALSE,"Tariffs";"Tarifica92",#N/A,FALSE,"Tariffs";"Tarifica93",#N/A,FALSE,"Tariffs";"Tarifica94",#N/A,FALSE,"Tariffs";"Tarifica95",#N/A,FALSE,"Tariffs";"Tarifica96",#N/A,FALSE,"Tariffs"}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localSheetId="2" hidden="1">{"Tariff Comparison",#N/A,FALSE,"Benchmarking";"Tariff Comparison 2",#N/A,FALSE,"Benchmarking";"Tariff Comparison 3",#N/A,FALSE,"Benchmarking"}</definedName>
    <definedName name="wrn.Tariff._.Comaprison." localSheetId="0" hidden="1">{"Tariff Comparison",#N/A,FALSE,"Benchmarking";"Tariff Comparison 2",#N/A,FALSE,"Benchmarking";"Tariff Comparison 3",#N/A,FALSE,"Benchmarking"}</definedName>
    <definedName name="wrn.Tariff._.Comaprison." hidden="1">{"Tariff Comparison",#N/A,FALSE,"Benchmarking";"Tariff Comparison 2",#N/A,FALSE,"Benchmarking";"Tariff Comparison 3",#N/A,FALSE,"Benchmarking"}</definedName>
    <definedName name="wrn.TAX._.COMPUTATION." localSheetId="2" hidden="1">{#N/A,#N/A,FALSE,"TAX COMPUTATION";#N/A,#N/A,FALSE,"TAX SCHEDULE";#N/A,#N/A,FALSE,"ADDITIONS";#N/A,#N/A,FALSE,"W &amp; T"}</definedName>
    <definedName name="wrn.TAX._.COMPUTATION." localSheetId="0" hidden="1">{#N/A,#N/A,FALSE,"TAX COMPUTATION";#N/A,#N/A,FALSE,"TAX SCHEDULE";#N/A,#N/A,FALSE,"ADDITIONS";#N/A,#N/A,FALSE,"W &amp; T"}</definedName>
    <definedName name="wrn.TAX._.COMPUTATION." hidden="1">{#N/A,#N/A,FALSE,"TAX COMPUTATION";#N/A,#N/A,FALSE,"TAX SCHEDULE";#N/A,#N/A,FALSE,"ADDITIONS";#N/A,#N/A,FALSE,"W &amp; T"}</definedName>
    <definedName name="wrn.TAX._.COMPUTATION._1" localSheetId="2" hidden="1">{#N/A,#N/A,FALSE,"TAX COMPUTATION";#N/A,#N/A,FALSE,"TAX SCHEDULE";#N/A,#N/A,FALSE,"ADDITIONS";#N/A,#N/A,FALSE,"W &amp; T"}</definedName>
    <definedName name="wrn.TAX._.COMPUTATION._1" localSheetId="0" hidden="1">{#N/A,#N/A,FALSE,"TAX COMPUTATION";#N/A,#N/A,FALSE,"TAX SCHEDULE";#N/A,#N/A,FALSE,"ADDITIONS";#N/A,#N/A,FALSE,"W &amp; T"}</definedName>
    <definedName name="wrn.TAX._.COMPUTATION._1" hidden="1">{#N/A,#N/A,FALSE,"TAX COMPUTATION";#N/A,#N/A,FALSE,"TAX SCHEDULE";#N/A,#N/A,FALSE,"ADDITIONS";#N/A,#N/A,FALSE,"W &amp; T"}</definedName>
    <definedName name="wrn.tax._.schedules." localSheetId="2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" localSheetId="0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_1" localSheetId="2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_1" localSheetId="0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_1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elstra._.Inputs." localSheetId="2" hidden="1">{"Inputs",#N/A,FALSE,"US_FL";"Inputs",#N/A,FALSE,"EUROPE_FL";"Inputs",#N/A,FALSE,"ASIA_FL"}</definedName>
    <definedName name="wrn.Telstra._.Inputs." localSheetId="0" hidden="1">{"Inputs",#N/A,FALSE,"US_FL";"Inputs",#N/A,FALSE,"EUROPE_FL";"Inputs",#N/A,FALSE,"ASIA_FL"}</definedName>
    <definedName name="wrn.Telstra._.Inputs." hidden="1">{"Inputs",#N/A,FALSE,"US_FL";"Inputs",#N/A,FALSE,"EUROPE_FL";"Inputs",#N/A,FALSE,"ASIA_FL"}</definedName>
    <definedName name="wrn.Telstra._.Inputs._1" localSheetId="2" hidden="1">{"Inputs",#N/A,FALSE,"US_FL";"Inputs",#N/A,FALSE,"EUROPE_FL";"Inputs",#N/A,FALSE,"ASIA_FL"}</definedName>
    <definedName name="wrn.Telstra._.Inputs._1" localSheetId="0" hidden="1">{"Inputs",#N/A,FALSE,"US_FL";"Inputs",#N/A,FALSE,"EUROPE_FL";"Inputs",#N/A,FALSE,"ASIA_FL"}</definedName>
    <definedName name="wrn.Telstra._.Inputs._1" hidden="1">{"Inputs",#N/A,FALSE,"US_FL";"Inputs",#N/A,FALSE,"EUROPE_FL";"Inputs",#N/A,FALSE,"ASIA_FL"}</definedName>
    <definedName name="wrn.Telstra._.Output." localSheetId="2" hidden="1">{"Output",#N/A,FALSE,"US_FL";"Output",#N/A,FALSE,"EUROPE_FL";"Output",#N/A,FALSE,"ASIA_FL"}</definedName>
    <definedName name="wrn.Telstra._.Output." localSheetId="0" hidden="1">{"Output",#N/A,FALSE,"US_FL";"Output",#N/A,FALSE,"EUROPE_FL";"Output",#N/A,FALSE,"ASIA_FL"}</definedName>
    <definedName name="wrn.Telstra._.Output." hidden="1">{"Output",#N/A,FALSE,"US_FL";"Output",#N/A,FALSE,"EUROPE_FL";"Output",#N/A,FALSE,"ASIA_FL"}</definedName>
    <definedName name="wrn.Telstra._.Output._1" localSheetId="2" hidden="1">{"Output",#N/A,FALSE,"US_FL";"Output",#N/A,FALSE,"EUROPE_FL";"Output",#N/A,FALSE,"ASIA_FL"}</definedName>
    <definedName name="wrn.Telstra._.Output._1" localSheetId="0" hidden="1">{"Output",#N/A,FALSE,"US_FL";"Output",#N/A,FALSE,"EUROPE_FL";"Output",#N/A,FALSE,"ASIA_FL"}</definedName>
    <definedName name="wrn.Telstra._.Output._1" hidden="1">{"Output",#N/A,FALSE,"US_FL";"Output",#N/A,FALSE,"EUROPE_FL";"Output",#N/A,FALSE,"ASIA_FL"}</definedName>
    <definedName name="wrn.test." localSheetId="2" hidden="1">{"test",#N/A,FALSE,"Dividend"}</definedName>
    <definedName name="wrn.test." localSheetId="0" hidden="1">{"test",#N/A,FALSE,"Dividend"}</definedName>
    <definedName name="wrn.test." hidden="1">{"test",#N/A,FALSE,"Dividend"}</definedName>
    <definedName name="wrn.test._1" localSheetId="2" hidden="1">{"test",#N/A,FALSE,"Dividend"}</definedName>
    <definedName name="wrn.test._1" localSheetId="0" hidden="1">{"test",#N/A,FALSE,"Dividend"}</definedName>
    <definedName name="wrn.test._1" hidden="1">{"test",#N/A,FALSE,"Dividend"}</definedName>
    <definedName name="wrn.Things." localSheetId="2" hidden="1">{#N/A,#N/A,FALSE,"Bank Rec Cover Sheet";#N/A,#N/A,FALSE,"Bank Rec Details"}</definedName>
    <definedName name="wrn.Things." localSheetId="0" hidden="1">{#N/A,#N/A,FALSE,"Bank Rec Cover Sheet";#N/A,#N/A,FALSE,"Bank Rec Details"}</definedName>
    <definedName name="wrn.Things." hidden="1">{#N/A,#N/A,FALSE,"Bank Rec Cover Sheet";#N/A,#N/A,FALSE,"Bank Rec Details"}</definedName>
    <definedName name="wrn.Things._1" localSheetId="2" hidden="1">{#N/A,#N/A,FALSE,"Bank Rec Cover Sheet";#N/A,#N/A,FALSE,"Bank Rec Details"}</definedName>
    <definedName name="wrn.Things._1" localSheetId="0" hidden="1">{#N/A,#N/A,FALSE,"Bank Rec Cover Sheet";#N/A,#N/A,FALSE,"Bank Rec Details"}</definedName>
    <definedName name="wrn.Things._1" hidden="1">{#N/A,#N/A,FALSE,"Bank Rec Cover Sheet";#N/A,#N/A,FALSE,"Bank Rec Details"}</definedName>
    <definedName name="wrn.totalcomp." localSheetId="2" hidden="1">{"comp1",#N/A,FALSE,"COMPS";"footnotes",#N/A,FALSE,"COMPS"}</definedName>
    <definedName name="wrn.totalcomp." localSheetId="0" hidden="1">{"comp1",#N/A,FALSE,"COMPS";"footnotes",#N/A,FALSE,"COMPS"}</definedName>
    <definedName name="wrn.totalcomp." hidden="1">{"comp1",#N/A,FALSE,"COMPS";"footnotes",#N/A,FALSE,"COMPS"}</definedName>
    <definedName name="wrn.Tout._.Sauf._.BG." localSheetId="2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rn.Tout._.Sauf._.BG." localSheetId="0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rn.Tout._.Sauf._.BG.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rn.trans._.sum." localSheetId="2" hidden="1">{"trans assumptions",#N/A,FALSE,"Merger";"trans accretion",#N/A,FALSE,"Merger"}</definedName>
    <definedName name="wrn.trans._.sum." localSheetId="0" hidden="1">{"trans assumptions",#N/A,FALSE,"Merger";"trans accretion",#N/A,FALSE,"Merger"}</definedName>
    <definedName name="wrn.trans._.sum." hidden="1">{"trans assumptions",#N/A,FALSE,"Merger";"trans accretion",#N/A,FALSE,"Merger"}</definedName>
    <definedName name="wrn.Trial._.Balance." localSheetId="2" hidden="1">{#N/A,#N/A,FALSE,"TBF1"}</definedName>
    <definedName name="wrn.Trial._.Balance." localSheetId="0" hidden="1">{#N/A,#N/A,FALSE,"TBF1"}</definedName>
    <definedName name="wrn.Trial._.Balance." hidden="1">{#N/A,#N/A,FALSE,"TBF1"}</definedName>
    <definedName name="wrn.Trial._.Balance._1" localSheetId="2" hidden="1">{#N/A,#N/A,FALSE,"TBF1"}</definedName>
    <definedName name="wrn.Trial._.Balance._1" localSheetId="0" hidden="1">{#N/A,#N/A,FALSE,"TBF1"}</definedName>
    <definedName name="wrn.Trial._.Balance._1" hidden="1">{#N/A,#N/A,FALSE,"TBF1"}</definedName>
    <definedName name="wrn.tuan." localSheetId="2" hidden="1">{#N/A,#N/A,FALSE,"LEDGERSUMARY"}</definedName>
    <definedName name="wrn.tuan." localSheetId="0" hidden="1">{#N/A,#N/A,FALSE,"LEDGERSUMARY"}</definedName>
    <definedName name="wrn.tuan." hidden="1">{#N/A,#N/A,FALSE,"LEDGERSUMARY"}</definedName>
    <definedName name="wrn.tuan._1" localSheetId="2" hidden="1">{#N/A,#N/A,FALSE,"LEDGERSUMARY"}</definedName>
    <definedName name="wrn.tuan._1" localSheetId="0" hidden="1">{#N/A,#N/A,FALSE,"LEDGERSUMARY"}</definedName>
    <definedName name="wrn.tuan._1" hidden="1">{#N/A,#N/A,FALSE,"LEDGERSUMARY"}</definedName>
    <definedName name="wrn.Tweety." localSheetId="2" hidden="1">{#N/A,#N/A,FALSE,"A&amp;E";#N/A,#N/A,FALSE,"HighTop";#N/A,#N/A,FALSE,"JG";#N/A,#N/A,FALSE,"RI";#N/A,#N/A,FALSE,"woHT";#N/A,#N/A,FALSE,"woHT&amp;JG"}</definedName>
    <definedName name="wrn.Tweety." localSheetId="0" hidden="1">{#N/A,#N/A,FALSE,"A&amp;E";#N/A,#N/A,FALSE,"HighTop";#N/A,#N/A,FALSE,"JG";#N/A,#N/A,FALSE,"RI";#N/A,#N/A,FALSE,"woHT";#N/A,#N/A,FALSE,"woHT&amp;JG"}</definedName>
    <definedName name="wrn.Tweety." hidden="1">{#N/A,#N/A,FALSE,"A&amp;E";#N/A,#N/A,FALSE,"HighTop";#N/A,#N/A,FALSE,"JG";#N/A,#N/A,FALSE,"RI";#N/A,#N/A,FALSE,"woHT";#N/A,#N/A,FALSE,"woHT&amp;JG"}</definedName>
    <definedName name="wrn.Umsatz." localSheetId="2" hidden="1">{#N/A,#N/A,FALSE,"Umsatz";#N/A,#N/A,FALSE,"Base V.02";#N/A,#N/A,FALSE,"Charts"}</definedName>
    <definedName name="wrn.Umsatz." localSheetId="0" hidden="1">{#N/A,#N/A,FALSE,"Umsatz";#N/A,#N/A,FALSE,"Base V.02";#N/A,#N/A,FALSE,"Charts"}</definedName>
    <definedName name="wrn.Umsatz." hidden="1">{#N/A,#N/A,FALSE,"Umsatz";#N/A,#N/A,FALSE,"Base V.02";#N/A,#N/A,FALSE,"Charts"}</definedName>
    <definedName name="wrn.unitcase." localSheetId="2" hidden="1">{#N/A,#N/A,FALSE,"REPORTpg1";#N/A,#N/A,FALSE,"REPORTpg2";#N/A,#N/A,FALSE,"REPORTpg3"}</definedName>
    <definedName name="wrn.unitcase." localSheetId="0" hidden="1">{#N/A,#N/A,FALSE,"REPORTpg1";#N/A,#N/A,FALSE,"REPORTpg2";#N/A,#N/A,FALSE,"REPORTpg3"}</definedName>
    <definedName name="wrn.unitcase." hidden="1">{#N/A,#N/A,FALSE,"REPORTpg1";#N/A,#N/A,FALSE,"REPORTpg2";#N/A,#N/A,FALSE,"REPORTpg3"}</definedName>
    <definedName name="wrn.up." localSheetId="2" hidden="1">{"up stand alones",#N/A,FALSE,"Acquiror"}</definedName>
    <definedName name="wrn.up." localSheetId="0" hidden="1">{"up stand alones",#N/A,FALSE,"Acquiror"}</definedName>
    <definedName name="wrn.up." hidden="1">{"up stand alones",#N/A,FALSE,"Acquiror"}</definedName>
    <definedName name="wrn.Upper._.Case." localSheetId="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localSheetId="0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S._.Sched._.1._.and._.2." localSheetId="2" hidden="1">{"SCH1A",#N/A,FALSE,"US";"SCH2A",#N/A,FALSE,"US"}</definedName>
    <definedName name="wrn.US._.Sched._.1._.and._.2." localSheetId="0" hidden="1">{"SCH1A",#N/A,FALSE,"US";"SCH2A",#N/A,FALSE,"US"}</definedName>
    <definedName name="wrn.US._.Sched._.1._.and._.2." hidden="1">{"SCH1A",#N/A,FALSE,"US";"SCH2A",#N/A,FALSE,"US"}</definedName>
    <definedName name="wrn.US._.Schedule._.1." localSheetId="2" hidden="1">{"SCH1A",#N/A,FALSE,"US"}</definedName>
    <definedName name="wrn.US._.Schedule._.1." localSheetId="0" hidden="1">{"SCH1A",#N/A,FALSE,"US"}</definedName>
    <definedName name="wrn.US._.Schedule._.1." hidden="1">{"SCH1A",#N/A,FALSE,"US"}</definedName>
    <definedName name="wrn.US._.Schedule._.2." localSheetId="2" hidden="1">{"SCH2A",#N/A,FALSE,"US"}</definedName>
    <definedName name="wrn.US._.Schedule._.2." localSheetId="0" hidden="1">{"SCH2A",#N/A,FALSE,"US"}</definedName>
    <definedName name="wrn.US._.Schedule._.2." hidden="1">{"SCH2A",#N/A,FALSE,"US"}</definedName>
    <definedName name="wrn.UTL._.Position." localSheetId="2" hidden="1">{"UTL effect",#N/A,FALSE,"Sensitivity"}</definedName>
    <definedName name="wrn.UTL._.Position." localSheetId="0" hidden="1">{"UTL effect",#N/A,FALSE,"Sensitivity"}</definedName>
    <definedName name="wrn.UTL._.Position." hidden="1">{"UTL effect",#N/A,FALSE,"Sensitivity"}</definedName>
    <definedName name="wrn.valderrama." localSheetId="2" hidden="1">{"valderrama1",#N/A,FALSE,"Pro Forma";"valderrama",#N/A,FALSE,"Pro Forma"}</definedName>
    <definedName name="wrn.valderrama." localSheetId="0" hidden="1">{"valderrama1",#N/A,FALSE,"Pro Forma";"valderrama",#N/A,FALSE,"Pro Forma"}</definedName>
    <definedName name="wrn.valderrama." hidden="1">{"valderrama1",#N/A,FALSE,"Pro Forma";"valderrama",#N/A,FALSE,"Pro Forma"}</definedName>
    <definedName name="wrn.valuation." localSheetId="2" hidden="1">{#N/A,#N/A,FALSE,"Valuation";#N/A,#N/A,FALSE,"Valuation (5)";#N/A,#N/A,FALSE,"Valuation (2)";#N/A,#N/A,FALSE,"Valuation (3)"}</definedName>
    <definedName name="wrn.valuation." localSheetId="0" hidden="1">{#N/A,#N/A,FALSE,"Valuation";#N/A,#N/A,FALSE,"Valuation (5)";#N/A,#N/A,FALSE,"Valuation (2)";#N/A,#N/A,FALSE,"Valuation (3)"}</definedName>
    <definedName name="wrn.valuation." hidden="1">{#N/A,#N/A,FALSE,"Valuation";#N/A,#N/A,FALSE,"Valuation (5)";#N/A,#N/A,FALSE,"Valuation (2)";#N/A,#N/A,FALSE,"Valuation (3)"}</definedName>
    <definedName name="wrn.Valuation._.Package._.1." localSheetId="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0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riance." localSheetId="2" hidden="1">{#N/A,#N/A,FALSE,"M06";#N/A,#N/A,FALSE,"M07"}</definedName>
    <definedName name="wrn.Variance." localSheetId="0" hidden="1">{#N/A,#N/A,FALSE,"M06";#N/A,#N/A,FALSE,"M07"}</definedName>
    <definedName name="wrn.Variance." hidden="1">{#N/A,#N/A,FALSE,"M06";#N/A,#N/A,FALSE,"M07"}</definedName>
    <definedName name="wrn.Variance._.3." localSheetId="2" hidden="1">{"Variance Q3",#N/A,FALSE,"Var"}</definedName>
    <definedName name="wrn.Variance._.3." localSheetId="0" hidden="1">{"Variance Q3",#N/A,FALSE,"Var"}</definedName>
    <definedName name="wrn.Variance._.3." hidden="1">{"Variance Q3",#N/A,FALSE,"Var"}</definedName>
    <definedName name="wrn.Variance._.3._1" localSheetId="2" hidden="1">{"Variance Q3",#N/A,FALSE,"Var"}</definedName>
    <definedName name="wrn.Variance._.3._1" localSheetId="0" hidden="1">{"Variance Q3",#N/A,FALSE,"Var"}</definedName>
    <definedName name="wrn.Variance._.3._1" hidden="1">{"Variance Q3",#N/A,FALSE,"Var"}</definedName>
    <definedName name="wrn.Variance._.Q1." localSheetId="2" hidden="1">{"Variance Q1",#N/A,FALSE,"Var"}</definedName>
    <definedName name="wrn.Variance._.Q1." localSheetId="0" hidden="1">{"Variance Q1",#N/A,FALSE,"Var"}</definedName>
    <definedName name="wrn.Variance._.Q1." hidden="1">{"Variance Q1",#N/A,FALSE,"Var"}</definedName>
    <definedName name="wrn.Variance._.Q1._1" localSheetId="2" hidden="1">{"Variance Q1",#N/A,FALSE,"Var"}</definedName>
    <definedName name="wrn.Variance._.Q1._1" localSheetId="0" hidden="1">{"Variance Q1",#N/A,FALSE,"Var"}</definedName>
    <definedName name="wrn.Variance._.Q1._1" hidden="1">{"Variance Q1",#N/A,FALSE,"Var"}</definedName>
    <definedName name="wrn.Variance._.Q2." localSheetId="2" hidden="1">{"Variance Q2",#N/A,FALSE,"Var"}</definedName>
    <definedName name="wrn.Variance._.Q2." localSheetId="0" hidden="1">{"Variance Q2",#N/A,FALSE,"Var"}</definedName>
    <definedName name="wrn.Variance._.Q2." hidden="1">{"Variance Q2",#N/A,FALSE,"Var"}</definedName>
    <definedName name="wrn.Variance._.Q2._1" localSheetId="2" hidden="1">{"Variance Q2",#N/A,FALSE,"Var"}</definedName>
    <definedName name="wrn.Variance._.Q2._1" localSheetId="0" hidden="1">{"Variance Q2",#N/A,FALSE,"Var"}</definedName>
    <definedName name="wrn.Variance._.Q2._1" hidden="1">{"Variance Q2",#N/A,FALSE,"Var"}</definedName>
    <definedName name="wrn.Variance._.Q3." localSheetId="2" hidden="1">{"Variance Q3",#N/A,FALSE,"Var"}</definedName>
    <definedName name="wrn.Variance._.Q3." localSheetId="0" hidden="1">{"Variance Q3",#N/A,FALSE,"Var"}</definedName>
    <definedName name="wrn.Variance._.Q3." hidden="1">{"Variance Q3",#N/A,FALSE,"Var"}</definedName>
    <definedName name="wrn.Variance._.Q3._1" localSheetId="2" hidden="1">{"Variance Q3",#N/A,FALSE,"Var"}</definedName>
    <definedName name="wrn.Variance._.Q3._1" localSheetId="0" hidden="1">{"Variance Q3",#N/A,FALSE,"Var"}</definedName>
    <definedName name="wrn.Variance._.Q3._1" hidden="1">{"Variance Q3",#N/A,FALSE,"Var"}</definedName>
    <definedName name="wrn.Variance._.Q4" localSheetId="2" hidden="1">{"Variance Q4",#N/A,FALSE,"Var"}</definedName>
    <definedName name="wrn.Variance._.Q4" localSheetId="0" hidden="1">{"Variance Q4",#N/A,FALSE,"Var"}</definedName>
    <definedName name="wrn.Variance._.Q4" hidden="1">{"Variance Q4",#N/A,FALSE,"Var"}</definedName>
    <definedName name="wrn.Variance._.Q4." localSheetId="2" hidden="1">{"Variance Q4",#N/A,FALSE,"Var"}</definedName>
    <definedName name="wrn.Variance._.Q4." localSheetId="0" hidden="1">{"Variance Q4",#N/A,FALSE,"Var"}</definedName>
    <definedName name="wrn.Variance._.Q4." hidden="1">{"Variance Q4",#N/A,FALSE,"Var"}</definedName>
    <definedName name="wrn.Variance._.Q4._1" localSheetId="2" hidden="1">{"Variance Q4",#N/A,FALSE,"Var"}</definedName>
    <definedName name="wrn.Variance._.Q4._1" localSheetId="0" hidden="1">{"Variance Q4",#N/A,FALSE,"Var"}</definedName>
    <definedName name="wrn.Variance._.Q4._1" hidden="1">{"Variance Q4",#N/A,FALSE,"Var"}</definedName>
    <definedName name="wrn.Variance._.Q4_1" localSheetId="2" hidden="1">{"Variance Q4",#N/A,FALSE,"Var"}</definedName>
    <definedName name="wrn.Variance._.Q4_1" localSheetId="0" hidden="1">{"Variance Q4",#N/A,FALSE,"Var"}</definedName>
    <definedName name="wrn.Variance._.Q4_1" hidden="1">{"Variance Q4",#N/A,FALSE,"Var"}</definedName>
    <definedName name="wrn.vd." localSheetId="2" hidden="1">{#N/A,#N/A,TRUE,"BT M200 da 10x20"}</definedName>
    <definedName name="wrn.vd." localSheetId="0" hidden="1">{#N/A,#N/A,TRUE,"BT M200 da 10x20"}</definedName>
    <definedName name="wrn.vd." hidden="1">{#N/A,#N/A,TRUE,"BT M200 da 10x20"}</definedName>
    <definedName name="wrn.VECICLE_INS." localSheetId="2" hidden="1">{"VEHICLE_INS",#N/A,FALSE,"PREPAID-1"}</definedName>
    <definedName name="wrn.VECICLE_INS." localSheetId="0" hidden="1">{"VEHICLE_INS",#N/A,FALSE,"PREPAID-1"}</definedName>
    <definedName name="wrn.VECICLE_INS." hidden="1">{"VEHICLE_INS",#N/A,FALSE,"PREPAID-1"}</definedName>
    <definedName name="wrn.VECICLE_INS._1" localSheetId="2" hidden="1">{"VEHICLE_INS",#N/A,FALSE,"PREPAID-1"}</definedName>
    <definedName name="wrn.VECICLE_INS._1" localSheetId="0" hidden="1">{"VEHICLE_INS",#N/A,FALSE,"PREPAID-1"}</definedName>
    <definedName name="wrn.VECICLE_INS._1" hidden="1">{"VEHICLE_INS",#N/A,FALSE,"PREPAID-1"}</definedName>
    <definedName name="wrn.Wacc." localSheetId="2" hidden="1">{"Area1",#N/A,FALSE,"OREWACC";"Area2",#N/A,FALSE,"OREWACC"}</definedName>
    <definedName name="wrn.Wacc." localSheetId="0" hidden="1">{"Area1",#N/A,FALSE,"OREWACC";"Area2",#N/A,FALSE,"OREWACC"}</definedName>
    <definedName name="wrn.Wacc." hidden="1">{"Area1",#N/A,FALSE,"OREWACC";"Area2",#N/A,FALSE,"OREWACC"}</definedName>
    <definedName name="wrn.Wacc._1" localSheetId="2" hidden="1">{"Area1",#N/A,FALSE,"OREWACC";"Area2",#N/A,FALSE,"OREWACC"}</definedName>
    <definedName name="wrn.Wacc._1" localSheetId="0" hidden="1">{"Area1",#N/A,FALSE,"OREWACC";"Area2",#N/A,FALSE,"OREWACC"}</definedName>
    <definedName name="wrn.Wacc._1" hidden="1">{"Area1",#N/A,FALSE,"OREWACC";"Area2",#N/A,FALSE,"OREWACC"}</definedName>
    <definedName name="wrn.Water." localSheetId="2" hidden="1">{#N/A,#N/A,FALSE,"Water";#N/A,#N/A,FALSE,"Ballygowan";#N/A,#N/A,FALSE,"Volvic"}</definedName>
    <definedName name="wrn.Water." localSheetId="0" hidden="1">{#N/A,#N/A,FALSE,"Water";#N/A,#N/A,FALSE,"Ballygowan";#N/A,#N/A,FALSE,"Volvic"}</definedName>
    <definedName name="wrn.Water." hidden="1">{#N/A,#N/A,FALSE,"Water";#N/A,#N/A,FALSE,"Ballygowan";#N/A,#N/A,FALSE,"Volvic"}</definedName>
    <definedName name="wrn.whole._.document." localSheetId="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0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Shabang." localSheetId="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0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USE._.CT." localSheetId="2" hidden="1">{"WESTINGHOUSE",#N/A,FALSE,"Option"}</definedName>
    <definedName name="wrn.WHOUSE._.CT." localSheetId="0" hidden="1">{"WESTINGHOUSE",#N/A,FALSE,"Option"}</definedName>
    <definedName name="wrn.WHOUSE._.CT." hidden="1">{"WESTINGHOUSE",#N/A,FALSE,"Option"}</definedName>
    <definedName name="wrn.WineSpirits." localSheetId="2" hidden="1">{#N/A,#N/A,FALSE,"W&amp;Spirits";#N/A,#N/A,FALSE,"Grants";#N/A,#N/A,FALSE,"CCB"}</definedName>
    <definedName name="wrn.WineSpirits." localSheetId="0" hidden="1">{#N/A,#N/A,FALSE,"W&amp;Spirits";#N/A,#N/A,FALSE,"Grants";#N/A,#N/A,FALSE,"CCB"}</definedName>
    <definedName name="wrn.WineSpirits." hidden="1">{#N/A,#N/A,FALSE,"W&amp;Spirits";#N/A,#N/A,FALSE,"Grants";#N/A,#N/A,FALSE,"CCB"}</definedName>
    <definedName name="wrn.with_oth_curr." localSheetId="2" hidden="1">{"with_oth_curr",#N/A,FALSE,"2225"}</definedName>
    <definedName name="wrn.with_oth_curr." localSheetId="0" hidden="1">{"with_oth_curr",#N/A,FALSE,"2225"}</definedName>
    <definedName name="wrn.with_oth_curr." hidden="1">{"with_oth_curr",#N/A,FALSE,"2225"}</definedName>
    <definedName name="wrn.with_oth_curr.." localSheetId="2" hidden="1">{"with_oth_curr",#N/A,FALSE,"2225"}</definedName>
    <definedName name="wrn.with_oth_curr.." localSheetId="0" hidden="1">{"with_oth_curr",#N/A,FALSE,"2225"}</definedName>
    <definedName name="wrn.with_oth_curr.." hidden="1">{"with_oth_curr",#N/A,FALSE,"2225"}</definedName>
    <definedName name="wrn.with_oth_curr..." localSheetId="2" hidden="1">{"with_oth_curr",#N/A,FALSE,"2225"}</definedName>
    <definedName name="wrn.with_oth_curr..." localSheetId="0" hidden="1">{"with_oth_curr",#N/A,FALSE,"2225"}</definedName>
    <definedName name="wrn.with_oth_curr..." hidden="1">{"with_oth_curr",#N/A,FALSE,"2225"}</definedName>
    <definedName name="wrn.with_oth_curr..._1" localSheetId="2" hidden="1">{"with_oth_curr",#N/A,FALSE,"2225"}</definedName>
    <definedName name="wrn.with_oth_curr..._1" localSheetId="0" hidden="1">{"with_oth_curr",#N/A,FALSE,"2225"}</definedName>
    <definedName name="wrn.with_oth_curr..._1" hidden="1">{"with_oth_curr",#N/A,FALSE,"2225"}</definedName>
    <definedName name="wrn.with_oth_curr.._1" localSheetId="2" hidden="1">{"with_oth_curr",#N/A,FALSE,"2225"}</definedName>
    <definedName name="wrn.with_oth_curr.._1" localSheetId="0" hidden="1">{"with_oth_curr",#N/A,FALSE,"2225"}</definedName>
    <definedName name="wrn.with_oth_curr.._1" hidden="1">{"with_oth_curr",#N/A,FALSE,"2225"}</definedName>
    <definedName name="wrn.with_oth_curr._1" localSheetId="2" hidden="1">{"with_oth_curr",#N/A,FALSE,"2225"}</definedName>
    <definedName name="wrn.with_oth_curr._1" localSheetId="0" hidden="1">{"with_oth_curr",#N/A,FALSE,"2225"}</definedName>
    <definedName name="wrn.with_oth_curr._1" hidden="1">{"with_oth_curr",#N/A,FALSE,"2225"}</definedName>
    <definedName name="wrn.간단한세무조정계산서." localSheetId="2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간단한세무조정계산서." localSheetId="0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간단한세무조정계산서.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간단한세무조정계산서._1" localSheetId="2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간단한세무조정계산서._1" localSheetId="0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간단한세무조정계산서._1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건물기초." localSheetId="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물기초." localSheetId="0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물기초.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세무" localSheetId="2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" localSheetId="0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_1" localSheetId="2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_1" localSheetId="0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_1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계산서." localSheetId="2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계산서." localSheetId="0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계산서._1" localSheetId="2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계산서._1" localSheetId="0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계산서._1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localSheetId="2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세무조정모든양식." localSheetId="0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세무조정모든양식._1" localSheetId="2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세무조정모든양식._1" localSheetId="0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세무조정모든양식._1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손익보고.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손익보고.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실행예산." localSheetId="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실행예산." localSheetId="0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실행예산.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_1" localSheetId="2" hidden="1">{#N/A,#N/A,FALSE,"INCOME STATE";#N/A,#N/A,FALSE,"TOT EXP";#N/A,#N/A,FALSE,"PROMO";#N/A,#N/A,FALSE,"NTS RP"}</definedName>
    <definedName name="WRN_1" localSheetId="0" hidden="1">{#N/A,#N/A,FALSE,"INCOME STATE";#N/A,#N/A,FALSE,"TOT EXP";#N/A,#N/A,FALSE,"PROMO";#N/A,#N/A,FALSE,"NTS RP"}</definedName>
    <definedName name="WRN_1" hidden="1">{#N/A,#N/A,FALSE,"INCOME STATE";#N/A,#N/A,FALSE,"TOT EXP";#N/A,#N/A,FALSE,"PROMO";#N/A,#N/A,FALSE,"NTS RP"}</definedName>
    <definedName name="wrn1.PLUSD." localSheetId="2" hidden="1">{#N/A,#N/A,FALSE,"b_s &amp; p_l"}</definedName>
    <definedName name="wrn1.PLUSD." localSheetId="0" hidden="1">{#N/A,#N/A,FALSE,"b_s &amp; p_l"}</definedName>
    <definedName name="wrn1.PLUSD." hidden="1">{#N/A,#N/A,FALSE,"b_s &amp; p_l"}</definedName>
    <definedName name="wrn2.Bplan." localSheetId="2" hidden="1">{#N/A,#N/A,FALSE,"F_Plan";#N/A,#N/A,FALSE,"Parameter"}</definedName>
    <definedName name="wrn2.Bplan." localSheetId="0" hidden="1">{#N/A,#N/A,FALSE,"F_Plan";#N/A,#N/A,FALSE,"Parameter"}</definedName>
    <definedName name="wrn2.Bplan." hidden="1">{#N/A,#N/A,FALSE,"F_Plan";#N/A,#N/A,FALSE,"Parameter"}</definedName>
    <definedName name="WRN2.Document" localSheetId="2" hidden="1">{"consolidated",#N/A,FALSE,"Sheet1";"cms",#N/A,FALSE,"Sheet1";"fse",#N/A,FALSE,"Sheet1"}</definedName>
    <definedName name="WRN2.Document" localSheetId="0" hidden="1">{"consolidated",#N/A,FALSE,"Sheet1";"cms",#N/A,FALSE,"Sheet1";"fse",#N/A,FALSE,"Sheet1"}</definedName>
    <definedName name="WRN2.Document" hidden="1">{"consolidated",#N/A,FALSE,"Sheet1";"cms",#N/A,FALSE,"Sheet1";"fse",#N/A,FALSE,"Sheet1"}</definedName>
    <definedName name="WRS" localSheetId="2" hidden="1">{"'장비'!$A$3:$M$12"}</definedName>
    <definedName name="WRS" localSheetId="0" hidden="1">{"'장비'!$A$3:$M$12"}</definedName>
    <definedName name="WRS" hidden="1">{"'장비'!$A$3:$M$12"}</definedName>
    <definedName name="wrtwtw" localSheetId="2" hidden="1">{"rp_only",#N/A,FALSE,"2225"}</definedName>
    <definedName name="wrtwtw" localSheetId="0" hidden="1">{"rp_only",#N/A,FALSE,"2225"}</definedName>
    <definedName name="wrtwtw" hidden="1">{"rp_only",#N/A,FALSE,"2225"}</definedName>
    <definedName name="wrtwtw_1" localSheetId="2" hidden="1">{"rp_only",#N/A,FALSE,"2225"}</definedName>
    <definedName name="wrtwtw_1" localSheetId="0" hidden="1">{"rp_only",#N/A,FALSE,"2225"}</definedName>
    <definedName name="wrtwtw_1" hidden="1">{"rp_only",#N/A,FALSE,"2225"}</definedName>
    <definedName name="wrw" localSheetId="2" hidden="1">{"rp_only",#N/A,FALSE,"2225"}</definedName>
    <definedName name="wrw" localSheetId="0" hidden="1">{"rp_only",#N/A,FALSE,"2225"}</definedName>
    <definedName name="wrw" hidden="1">{"rp_only",#N/A,FALSE,"2225"}</definedName>
    <definedName name="wrw_1" localSheetId="2" hidden="1">{"rp_only",#N/A,FALSE,"2225"}</definedName>
    <definedName name="wrw_1" localSheetId="0" hidden="1">{"rp_only",#N/A,FALSE,"2225"}</definedName>
    <definedName name="wrw_1" hidden="1">{"rp_only",#N/A,FALSE,"2225"}</definedName>
    <definedName name="wrwe" localSheetId="2" hidden="1">{"'Feb 99'!$A$1:$G$30"}</definedName>
    <definedName name="wrwe" localSheetId="0" hidden="1">{"'Feb 99'!$A$1:$G$30"}</definedName>
    <definedName name="wrwe" hidden="1">{"'Feb 99'!$A$1:$G$30"}</definedName>
    <definedName name="wrwerw" localSheetId="2" hidden="1">{"rp_only",#N/A,FALSE,"2225"}</definedName>
    <definedName name="wrwerw" localSheetId="0" hidden="1">{"rp_only",#N/A,FALSE,"2225"}</definedName>
    <definedName name="wrwerw" hidden="1">{"rp_only",#N/A,FALSE,"2225"}</definedName>
    <definedName name="wrwerw_1" localSheetId="2" hidden="1">{"rp_only",#N/A,FALSE,"2225"}</definedName>
    <definedName name="wrwerw_1" localSheetId="0" hidden="1">{"rp_only",#N/A,FALSE,"2225"}</definedName>
    <definedName name="wrwerw_1" hidden="1">{"rp_only",#N/A,FALSE,"2225"}</definedName>
    <definedName name="wrwr" localSheetId="2" hidden="1">{"rp_only",#N/A,FALSE,"2225"}</definedName>
    <definedName name="wrwr" localSheetId="0" hidden="1">{"rp_only",#N/A,FALSE,"2225"}</definedName>
    <definedName name="wrwr" hidden="1">{"rp_only",#N/A,FALSE,"2225"}</definedName>
    <definedName name="wrwr_1" localSheetId="2" hidden="1">{"rp_only",#N/A,FALSE,"2225"}</definedName>
    <definedName name="wrwr_1" localSheetId="0" hidden="1">{"rp_only",#N/A,FALSE,"2225"}</definedName>
    <definedName name="wrwr_1" hidden="1">{"rp_only",#N/A,FALSE,"2225"}</definedName>
    <definedName name="WS">#REF!</definedName>
    <definedName name="ws_indirect" localSheetId="2" hidden="1">{#N/A,#N/A,FALSE,"Aging Summary";#N/A,#N/A,FALSE,"Ratio Analysis";#N/A,#N/A,FALSE,"Test 120 Day Accts";#N/A,#N/A,FALSE,"Tickmarks"}</definedName>
    <definedName name="ws_indirect" localSheetId="0" hidden="1">{#N/A,#N/A,FALSE,"Aging Summary";#N/A,#N/A,FALSE,"Ratio Analysis";#N/A,#N/A,FALSE,"Test 120 Day Accts";#N/A,#N/A,FALSE,"Tickmarks"}</definedName>
    <definedName name="ws_indirect" hidden="1">{#N/A,#N/A,FALSE,"Aging Summary";#N/A,#N/A,FALSE,"Ratio Analysis";#N/A,#N/A,FALSE,"Test 120 Day Accts";#N/A,#N/A,FALSE,"Tickmarks"}</definedName>
    <definedName name="ws_indirect_1" localSheetId="2" hidden="1">{#N/A,#N/A,FALSE,"Aging Summary";#N/A,#N/A,FALSE,"Ratio Analysis";#N/A,#N/A,FALSE,"Test 120 Day Accts";#N/A,#N/A,FALSE,"Tickmarks"}</definedName>
    <definedName name="ws_indirect_1" localSheetId="0" hidden="1">{#N/A,#N/A,FALSE,"Aging Summary";#N/A,#N/A,FALSE,"Ratio Analysis";#N/A,#N/A,FALSE,"Test 120 Day Accts";#N/A,#N/A,FALSE,"Tickmarks"}</definedName>
    <definedName name="ws_indirect_1" hidden="1">{#N/A,#N/A,FALSE,"Aging Summary";#N/A,#N/A,FALSE,"Ratio Analysis";#N/A,#N/A,FALSE,"Test 120 Day Accts";#N/A,#N/A,FALSE,"Tickmarks"}</definedName>
    <definedName name="wsd">#REF!</definedName>
    <definedName name="wtbcy">#REF!</definedName>
    <definedName name="wtbly">#REF!</definedName>
    <definedName name="wtc">#REF!</definedName>
    <definedName name="WTEFD" localSheetId="2" hidden="1">{"with_oth_curr",#N/A,FALSE,"2225"}</definedName>
    <definedName name="WTEFD" localSheetId="0" hidden="1">{"with_oth_curr",#N/A,FALSE,"2225"}</definedName>
    <definedName name="WTEFD" hidden="1">{"with_oth_curr",#N/A,FALSE,"2225"}</definedName>
    <definedName name="WTEFD_1" localSheetId="2" hidden="1">{"with_oth_curr",#N/A,FALSE,"2225"}</definedName>
    <definedName name="WTEFD_1" localSheetId="0" hidden="1">{"with_oth_curr",#N/A,FALSE,"2225"}</definedName>
    <definedName name="WTEFD_1" hidden="1">{"with_oth_curr",#N/A,FALSE,"2225"}</definedName>
    <definedName name="WTP_1">#REF!</definedName>
    <definedName name="WTP_2">#REF!</definedName>
    <definedName name="WTP_3">#REF!</definedName>
    <definedName name="wtwerwer" localSheetId="2" hidden="1">{"rp_only",#N/A,FALSE,"2225"}</definedName>
    <definedName name="wtwerwer" localSheetId="0" hidden="1">{"rp_only",#N/A,FALSE,"2225"}</definedName>
    <definedName name="wtwerwer" hidden="1">{"rp_only",#N/A,FALSE,"2225"}</definedName>
    <definedName name="wtwerwer_1" localSheetId="2" hidden="1">{"rp_only",#N/A,FALSE,"2225"}</definedName>
    <definedName name="wtwerwer_1" localSheetId="0" hidden="1">{"rp_only",#N/A,FALSE,"2225"}</definedName>
    <definedName name="wtwerwer_1" hidden="1">{"rp_only",#N/A,FALSE,"2225"}</definedName>
    <definedName name="wulff" localSheetId="2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ulff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ulff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ulff_1" localSheetId="2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ulff_1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ulff_1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w" localSheetId="2" hidden="1">{"with_oth_curr",#N/A,FALSE,"2225"}</definedName>
    <definedName name="ww" localSheetId="0" hidden="1">{"with_oth_curr",#N/A,FALSE,"2225"}</definedName>
    <definedName name="ww" hidden="1">{"with_oth_curr",#N/A,FALSE,"2225"}</definedName>
    <definedName name="ww_1" localSheetId="2" hidden="1">{"with_oth_curr",#N/A,FALSE,"2225"}</definedName>
    <definedName name="ww_1" localSheetId="0" hidden="1">{"with_oth_curr",#N/A,FALSE,"2225"}</definedName>
    <definedName name="ww_1" hidden="1">{"with_oth_curr",#N/A,FALSE,"2225"}</definedName>
    <definedName name="WWRW" localSheetId="2" hidden="1">{"rp_only",#N/A,FALSE,"2225"}</definedName>
    <definedName name="WWRW" localSheetId="0" hidden="1">{"rp_only",#N/A,FALSE,"2225"}</definedName>
    <definedName name="WWRW" hidden="1">{"rp_only",#N/A,FALSE,"2225"}</definedName>
    <definedName name="WWRW_1" localSheetId="2" hidden="1">{"rp_only",#N/A,FALSE,"2225"}</definedName>
    <definedName name="WWRW_1" localSheetId="0" hidden="1">{"rp_only",#N/A,FALSE,"2225"}</definedName>
    <definedName name="WWRW_1" hidden="1">{"rp_only",#N/A,FALSE,"2225"}</definedName>
    <definedName name="www" localSheetId="2" hidden="1">{"Admin Costs",#N/A,FALSE,"Act.Fcst Costs"}</definedName>
    <definedName name="www" localSheetId="0" hidden="1">{"Admin Costs",#N/A,FALSE,"Act.Fcst Costs"}</definedName>
    <definedName name="www" hidden="1">{"Admin Costs",#N/A,FALSE,"Act.Fcst Costs"}</definedName>
    <definedName name="www_1" localSheetId="2" hidden="1">{"Admin Costs",#N/A,FALSE,"Act.Fcst Costs"}</definedName>
    <definedName name="www_1" localSheetId="0" hidden="1">{"Admin Costs",#N/A,FALSE,"Act.Fcst Costs"}</definedName>
    <definedName name="www_1" hidden="1">{"Admin Costs",#N/A,FALSE,"Act.Fcst Costs"}</definedName>
    <definedName name="wwwwwwww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wwwwwww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wwwwwww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zperhead.txt">#REF!</definedName>
    <definedName name="wzpertable.tbl">#REF!</definedName>
    <definedName name="x" localSheetId="2">Main.SAPF4Help()</definedName>
    <definedName name="x" localSheetId="0">Main.SAPF4Help()</definedName>
    <definedName name="x">Main.SAPF4Help()</definedName>
    <definedName name="X.1">#REF!</definedName>
    <definedName name="x1pind">#REF!</definedName>
    <definedName name="x1ping">#REF!</definedName>
    <definedName name="x1pint">#REF!</definedName>
    <definedName name="xbvcvbgfhgfh" localSheetId="2" hidden="1">{"rp_only",#N/A,FALSE,"2225"}</definedName>
    <definedName name="xbvcvbgfhgfh" localSheetId="0" hidden="1">{"rp_only",#N/A,FALSE,"2225"}</definedName>
    <definedName name="xbvcvbgfhgfh" hidden="1">{"rp_only",#N/A,FALSE,"2225"}</definedName>
    <definedName name="xbvcvbgfhgfh_1" localSheetId="2" hidden="1">{"rp_only",#N/A,FALSE,"2225"}</definedName>
    <definedName name="xbvcvbgfhgfh_1" localSheetId="0" hidden="1">{"rp_only",#N/A,FALSE,"2225"}</definedName>
    <definedName name="xbvcvbgfhgfh_1" hidden="1">{"rp_only",#N/A,FALSE,"2225"}</definedName>
    <definedName name="xc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hidden="1">{#N/A,#N/A,FALSE,"Aging Summary";#N/A,#N/A,FALSE,"Ratio Analysis";#N/A,#N/A,FALSE,"Test 120 Day Accts";#N/A,#N/A,FALSE,"Tickmarks"}</definedName>
    <definedName name="XCCT">0.5</definedName>
    <definedName name="xccvx" localSheetId="2" hidden="1">{"with_oth_curr",#N/A,FALSE,"2225"}</definedName>
    <definedName name="xccvx" localSheetId="0" hidden="1">{"with_oth_curr",#N/A,FALSE,"2225"}</definedName>
    <definedName name="xccvx" hidden="1">{"with_oth_curr",#N/A,FALSE,"2225"}</definedName>
    <definedName name="xccvx_1" localSheetId="2" hidden="1">{"with_oth_curr",#N/A,FALSE,"2225"}</definedName>
    <definedName name="xccvx_1" localSheetId="0" hidden="1">{"with_oth_curr",#N/A,FALSE,"2225"}</definedName>
    <definedName name="xccvx_1" hidden="1">{"with_oth_curr",#N/A,FALSE,"2225"}</definedName>
    <definedName name="xccxxcv" localSheetId="2" hidden="1">{"rp_only",#N/A,FALSE,"2225"}</definedName>
    <definedName name="xccxxcv" localSheetId="0" hidden="1">{"rp_only",#N/A,FALSE,"2225"}</definedName>
    <definedName name="xccxxcv" hidden="1">{"rp_only",#N/A,FALSE,"2225"}</definedName>
    <definedName name="xccxxcv_1" localSheetId="2" hidden="1">{"rp_only",#N/A,FALSE,"2225"}</definedName>
    <definedName name="xccxxcv_1" localSheetId="0" hidden="1">{"rp_only",#N/A,FALSE,"2225"}</definedName>
    <definedName name="xccxxcv_1" hidden="1">{"rp_only",#N/A,FALSE,"2225"}</definedName>
    <definedName name="xcss" hidden="1">#REF!</definedName>
    <definedName name="xcvcvxcvb" localSheetId="2" hidden="1">{"rp_only",#N/A,FALSE,"2225"}</definedName>
    <definedName name="xcvcvxcvb" localSheetId="0" hidden="1">{"rp_only",#N/A,FALSE,"2225"}</definedName>
    <definedName name="xcvcvxcvb" hidden="1">{"rp_only",#N/A,FALSE,"2225"}</definedName>
    <definedName name="xcvcvxcvb_1" localSheetId="2" hidden="1">{"rp_only",#N/A,FALSE,"2225"}</definedName>
    <definedName name="xcvcvxcvb_1" localSheetId="0" hidden="1">{"rp_only",#N/A,FALSE,"2225"}</definedName>
    <definedName name="xcvcvxcvb_1" hidden="1">{"rp_only",#N/A,FALSE,"2225"}</definedName>
    <definedName name="xcvvcxvcxz" localSheetId="2" hidden="1">{"with_oth_curr",#N/A,FALSE,"2225"}</definedName>
    <definedName name="xcvvcxvcxz" localSheetId="0" hidden="1">{"with_oth_curr",#N/A,FALSE,"2225"}</definedName>
    <definedName name="xcvvcxvcxz" hidden="1">{"with_oth_curr",#N/A,FALSE,"2225"}</definedName>
    <definedName name="xcvvcxvcxz_1" localSheetId="2" hidden="1">{"with_oth_curr",#N/A,FALSE,"2225"}</definedName>
    <definedName name="xcvvcxvcxz_1" localSheetId="0" hidden="1">{"with_oth_curr",#N/A,FALSE,"2225"}</definedName>
    <definedName name="xcvvcxvcxz_1" hidden="1">{"with_oth_curr",#N/A,FALSE,"2225"}</definedName>
    <definedName name="xcvxbvn" localSheetId="2" hidden="1">{"rp_only",#N/A,FALSE,"2225"}</definedName>
    <definedName name="xcvxbvn" localSheetId="0" hidden="1">{"rp_only",#N/A,FALSE,"2225"}</definedName>
    <definedName name="xcvxbvn" hidden="1">{"rp_only",#N/A,FALSE,"2225"}</definedName>
    <definedName name="xcvxbvn_1" localSheetId="2" hidden="1">{"rp_only",#N/A,FALSE,"2225"}</definedName>
    <definedName name="xcvxbvn_1" localSheetId="0" hidden="1">{"rp_only",#N/A,FALSE,"2225"}</definedName>
    <definedName name="xcvxbvn_1" hidden="1">{"rp_only",#N/A,FALSE,"2225"}</definedName>
    <definedName name="xcvxbxcvbcvb" localSheetId="2" hidden="1">{"rp_only",#N/A,FALSE,"2225"}</definedName>
    <definedName name="xcvxbxcvbcvb" localSheetId="0" hidden="1">{"rp_only",#N/A,FALSE,"2225"}</definedName>
    <definedName name="xcvxbxcvbcvb" hidden="1">{"rp_only",#N/A,FALSE,"2225"}</definedName>
    <definedName name="xcvxbxcvbcvb_1" localSheetId="2" hidden="1">{"rp_only",#N/A,FALSE,"2225"}</definedName>
    <definedName name="xcvxbxcvbcvb_1" localSheetId="0" hidden="1">{"rp_only",#N/A,FALSE,"2225"}</definedName>
    <definedName name="xcvxbxcvbcvb_1" hidden="1">{"rp_only",#N/A,FALSE,"2225"}</definedName>
    <definedName name="xcvxcbcvb" localSheetId="2" hidden="1">{"with_oth_curr",#N/A,FALSE,"2225"}</definedName>
    <definedName name="xcvxcbcvb" localSheetId="0" hidden="1">{"with_oth_curr",#N/A,FALSE,"2225"}</definedName>
    <definedName name="xcvxcbcvb" hidden="1">{"with_oth_curr",#N/A,FALSE,"2225"}</definedName>
    <definedName name="xcvxcbcvb_1" localSheetId="2" hidden="1">{"with_oth_curr",#N/A,FALSE,"2225"}</definedName>
    <definedName name="xcvxcbcvb_1" localSheetId="0" hidden="1">{"with_oth_curr",#N/A,FALSE,"2225"}</definedName>
    <definedName name="xcvxcbcvb_1" hidden="1">{"with_oth_curr",#N/A,FALSE,"2225"}</definedName>
    <definedName name="xcvxcbvcxbnvcnvb" localSheetId="2" hidden="1">{"rp_only",#N/A,FALSE,"2225"}</definedName>
    <definedName name="xcvxcbvcxbnvcnvb" localSheetId="0" hidden="1">{"rp_only",#N/A,FALSE,"2225"}</definedName>
    <definedName name="xcvxcbvcxbnvcnvb" hidden="1">{"rp_only",#N/A,FALSE,"2225"}</definedName>
    <definedName name="xcvxcbvcxbnvcnvb_1" localSheetId="2" hidden="1">{"rp_only",#N/A,FALSE,"2225"}</definedName>
    <definedName name="xcvxcbvcxbnvcnvb_1" localSheetId="0" hidden="1">{"rp_only",#N/A,FALSE,"2225"}</definedName>
    <definedName name="xcvxcbvcxbnvcnvb_1" hidden="1">{"rp_only",#N/A,FALSE,"2225"}</definedName>
    <definedName name="xcvxcvxcv" localSheetId="2" hidden="1">{"rp_only",#N/A,FALSE,"2225"}</definedName>
    <definedName name="xcvxcvxcv" localSheetId="0" hidden="1">{"rp_only",#N/A,FALSE,"2225"}</definedName>
    <definedName name="xcvxcvxcv" hidden="1">{"rp_only",#N/A,FALSE,"2225"}</definedName>
    <definedName name="xcvxcvxcv_1" localSheetId="2" hidden="1">{"rp_only",#N/A,FALSE,"2225"}</definedName>
    <definedName name="xcvxcvxcv_1" localSheetId="0" hidden="1">{"rp_only",#N/A,FALSE,"2225"}</definedName>
    <definedName name="xcvxcvxcv_1" hidden="1">{"rp_only",#N/A,FALSE,"2225"}</definedName>
    <definedName name="xcvxcvxcvxcv" localSheetId="2" hidden="1">{"rp_only",#N/A,FALSE,"2225"}</definedName>
    <definedName name="xcvxcvxcvxcv" localSheetId="0" hidden="1">{"rp_only",#N/A,FALSE,"2225"}</definedName>
    <definedName name="xcvxcvxcvxcv" hidden="1">{"rp_only",#N/A,FALSE,"2225"}</definedName>
    <definedName name="xcvxcvxcvxcv_1" localSheetId="2" hidden="1">{"rp_only",#N/A,FALSE,"2225"}</definedName>
    <definedName name="xcvxcvxcvxcv_1" localSheetId="0" hidden="1">{"rp_only",#N/A,FALSE,"2225"}</definedName>
    <definedName name="xcvxcvxcvxcv_1" hidden="1">{"rp_only",#N/A,FALSE,"2225"}</definedName>
    <definedName name="xcvxcvxcvxcvxcvc" localSheetId="2" hidden="1">{"rp_only",#N/A,FALSE,"2225"}</definedName>
    <definedName name="xcvxcvxcvxcvxcvc" localSheetId="0" hidden="1">{"rp_only",#N/A,FALSE,"2225"}</definedName>
    <definedName name="xcvxcvxcvxcvxcvc" hidden="1">{"rp_only",#N/A,FALSE,"2225"}</definedName>
    <definedName name="xcvxcvxcvxcvxcvc_1" localSheetId="2" hidden="1">{"rp_only",#N/A,FALSE,"2225"}</definedName>
    <definedName name="xcvxcvxcvxcvxcvc_1" localSheetId="0" hidden="1">{"rp_only",#N/A,FALSE,"2225"}</definedName>
    <definedName name="xcvxcvxcvxcvxcvc_1" hidden="1">{"rp_only",#N/A,FALSE,"2225"}</definedName>
    <definedName name="xcvxcvxcvxv" localSheetId="2" hidden="1">{"with_oth_curr",#N/A,FALSE,"2225"}</definedName>
    <definedName name="xcvxcvxcvxv" localSheetId="0" hidden="1">{"with_oth_curr",#N/A,FALSE,"2225"}</definedName>
    <definedName name="xcvxcvxcvxv" hidden="1">{"with_oth_curr",#N/A,FALSE,"2225"}</definedName>
    <definedName name="xcvxcvxcvxv_1" localSheetId="2" hidden="1">{"with_oth_curr",#N/A,FALSE,"2225"}</definedName>
    <definedName name="xcvxcvxcvxv_1" localSheetId="0" hidden="1">{"with_oth_curr",#N/A,FALSE,"2225"}</definedName>
    <definedName name="xcvxcvxcvxv_1" hidden="1">{"with_oth_curr",#N/A,FALSE,"2225"}</definedName>
    <definedName name="xcvxcvxcvxvx" localSheetId="2" hidden="1">{"rp_only",#N/A,FALSE,"2225"}</definedName>
    <definedName name="xcvxcvxcvxvx" localSheetId="0" hidden="1">{"rp_only",#N/A,FALSE,"2225"}</definedName>
    <definedName name="xcvxcvxcvxvx" hidden="1">{"rp_only",#N/A,FALSE,"2225"}</definedName>
    <definedName name="xcvxcvxcvxvx_1" localSheetId="2" hidden="1">{"rp_only",#N/A,FALSE,"2225"}</definedName>
    <definedName name="xcvxcvxcvxvx_1" localSheetId="0" hidden="1">{"rp_only",#N/A,FALSE,"2225"}</definedName>
    <definedName name="xcvxcvxcvxvx_1" hidden="1">{"rp_only",#N/A,FALSE,"2225"}</definedName>
    <definedName name="xcvxcvxv" localSheetId="2" hidden="1">{"with_oth_curr",#N/A,FALSE,"2225"}</definedName>
    <definedName name="xcvxcvxv" localSheetId="0" hidden="1">{"with_oth_curr",#N/A,FALSE,"2225"}</definedName>
    <definedName name="xcvxcvxv" hidden="1">{"with_oth_curr",#N/A,FALSE,"2225"}</definedName>
    <definedName name="xcvxcvxv_1" localSheetId="2" hidden="1">{"with_oth_curr",#N/A,FALSE,"2225"}</definedName>
    <definedName name="xcvxcvxv_1" localSheetId="0" hidden="1">{"with_oth_curr",#N/A,FALSE,"2225"}</definedName>
    <definedName name="xcvxcvxv_1" hidden="1">{"with_oth_curr",#N/A,FALSE,"2225"}</definedName>
    <definedName name="xcvxcvxvcv" localSheetId="2" hidden="1">{"rp_only",#N/A,FALSE,"2225"}</definedName>
    <definedName name="xcvxcvxvcv" localSheetId="0" hidden="1">{"rp_only",#N/A,FALSE,"2225"}</definedName>
    <definedName name="xcvxcvxvcv" hidden="1">{"rp_only",#N/A,FALSE,"2225"}</definedName>
    <definedName name="xcvxcvxvcv_1" localSheetId="2" hidden="1">{"rp_only",#N/A,FALSE,"2225"}</definedName>
    <definedName name="xcvxcvxvcv_1" localSheetId="0" hidden="1">{"rp_only",#N/A,FALSE,"2225"}</definedName>
    <definedName name="xcvxcvxvcv_1" hidden="1">{"rp_only",#N/A,FALSE,"2225"}</definedName>
    <definedName name="xcvxv" localSheetId="2" hidden="1">{"rp_only",#N/A,FALSE,"2225"}</definedName>
    <definedName name="xcvxv" localSheetId="0" hidden="1">{"rp_only",#N/A,FALSE,"2225"}</definedName>
    <definedName name="xcvxv" hidden="1">{"rp_only",#N/A,FALSE,"2225"}</definedName>
    <definedName name="xcvxv_1" localSheetId="2" hidden="1">{"rp_only",#N/A,FALSE,"2225"}</definedName>
    <definedName name="xcvxv_1" localSheetId="0" hidden="1">{"rp_only",#N/A,FALSE,"2225"}</definedName>
    <definedName name="xcvxv_1" hidden="1">{"rp_only",#N/A,FALSE,"2225"}</definedName>
    <definedName name="xcvxvc" localSheetId="2" hidden="1">{"rp_only",#N/A,FALSE,"2225"}</definedName>
    <definedName name="xcvxvc" localSheetId="0" hidden="1">{"rp_only",#N/A,FALSE,"2225"}</definedName>
    <definedName name="xcvxvc" hidden="1">{"rp_only",#N/A,FALSE,"2225"}</definedName>
    <definedName name="xcvxvc_1" localSheetId="2" hidden="1">{"rp_only",#N/A,FALSE,"2225"}</definedName>
    <definedName name="xcvxvc_1" localSheetId="0" hidden="1">{"rp_only",#N/A,FALSE,"2225"}</definedName>
    <definedName name="xcvxvc_1" hidden="1">{"rp_only",#N/A,FALSE,"2225"}</definedName>
    <definedName name="xcvxvcx" localSheetId="2" hidden="1">{"rp_only",#N/A,FALSE,"2225"}</definedName>
    <definedName name="xcvxvcx" localSheetId="0" hidden="1">{"rp_only",#N/A,FALSE,"2225"}</definedName>
    <definedName name="xcvxvcx" hidden="1">{"rp_only",#N/A,FALSE,"2225"}</definedName>
    <definedName name="xcvxvcx_1" localSheetId="2" hidden="1">{"rp_only",#N/A,FALSE,"2225"}</definedName>
    <definedName name="xcvxvcx_1" localSheetId="0" hidden="1">{"rp_only",#N/A,FALSE,"2225"}</definedName>
    <definedName name="xcvxvcx_1" hidden="1">{"rp_only",#N/A,FALSE,"2225"}</definedName>
    <definedName name="xcvxvx" localSheetId="2" hidden="1">{"rp_only",#N/A,FALSE,"2225"}</definedName>
    <definedName name="xcvxvx" localSheetId="0" hidden="1">{"rp_only",#N/A,FALSE,"2225"}</definedName>
    <definedName name="xcvxvx" hidden="1">{"rp_only",#N/A,FALSE,"2225"}</definedName>
    <definedName name="xcvxvx_1" localSheetId="2" hidden="1">{"rp_only",#N/A,FALSE,"2225"}</definedName>
    <definedName name="xcvxvx_1" localSheetId="0" hidden="1">{"rp_only",#N/A,FALSE,"2225"}</definedName>
    <definedName name="xcvxvx_1" hidden="1">{"rp_only",#N/A,FALSE,"2225"}</definedName>
    <definedName name="xcvxvxcvxcv" localSheetId="2" hidden="1">{"rp_only",#N/A,FALSE,"2225"}</definedName>
    <definedName name="xcvxvxcvxcv" localSheetId="0" hidden="1">{"rp_only",#N/A,FALSE,"2225"}</definedName>
    <definedName name="xcvxvxcvxcv" hidden="1">{"rp_only",#N/A,FALSE,"2225"}</definedName>
    <definedName name="xcvxvxcvxcv_1" localSheetId="2" hidden="1">{"rp_only",#N/A,FALSE,"2225"}</definedName>
    <definedName name="xcvxvxcvxcv_1" localSheetId="0" hidden="1">{"rp_only",#N/A,FALSE,"2225"}</definedName>
    <definedName name="xcvxvxcvxcv_1" hidden="1">{"rp_only",#N/A,FALSE,"2225"}</definedName>
    <definedName name="xcvxvxv" localSheetId="2" hidden="1">{"rp_only",#N/A,FALSE,"2225"}</definedName>
    <definedName name="xcvxvxv" localSheetId="0" hidden="1">{"rp_only",#N/A,FALSE,"2225"}</definedName>
    <definedName name="xcvxvxv" hidden="1">{"rp_only",#N/A,FALSE,"2225"}</definedName>
    <definedName name="xcvxvxv_1" localSheetId="2" hidden="1">{"rp_only",#N/A,FALSE,"2225"}</definedName>
    <definedName name="xcvxvxv_1" localSheetId="0" hidden="1">{"rp_only",#N/A,FALSE,"2225"}</definedName>
    <definedName name="xcvxvxv_1" hidden="1">{"rp_only",#N/A,FALSE,"2225"}</definedName>
    <definedName name="xcvxvxvx" localSheetId="2" hidden="1">{"rp_only",#N/A,FALSE,"2225"}</definedName>
    <definedName name="xcvxvxvx" localSheetId="0" hidden="1">{"rp_only",#N/A,FALSE,"2225"}</definedName>
    <definedName name="xcvxvxvx" hidden="1">{"rp_only",#N/A,FALSE,"2225"}</definedName>
    <definedName name="xcvxvxvx_1" localSheetId="2" hidden="1">{"rp_only",#N/A,FALSE,"2225"}</definedName>
    <definedName name="xcvxvxvx_1" localSheetId="0" hidden="1">{"rp_only",#N/A,FALSE,"2225"}</definedName>
    <definedName name="xcvxvxvx_1" hidden="1">{"rp_only",#N/A,FALSE,"2225"}</definedName>
    <definedName name="xcvxvxvxv" localSheetId="2" hidden="1">{"with_oth_curr",#N/A,FALSE,"2225"}</definedName>
    <definedName name="xcvxvxvxv" localSheetId="0" hidden="1">{"with_oth_curr",#N/A,FALSE,"2225"}</definedName>
    <definedName name="xcvxvxvxv" hidden="1">{"with_oth_curr",#N/A,FALSE,"2225"}</definedName>
    <definedName name="xcvxvxvxv_1" localSheetId="2" hidden="1">{"with_oth_curr",#N/A,FALSE,"2225"}</definedName>
    <definedName name="xcvxvxvxv_1" localSheetId="0" hidden="1">{"with_oth_curr",#N/A,FALSE,"2225"}</definedName>
    <definedName name="xcvxvxvxv_1" hidden="1">{"with_oth_curr",#N/A,FALSE,"2225"}</definedName>
    <definedName name="xcvzxvzxv" localSheetId="2" hidden="1">{"with_oth_curr",#N/A,FALSE,"2225"}</definedName>
    <definedName name="xcvzxvzxv" localSheetId="0" hidden="1">{"with_oth_curr",#N/A,FALSE,"2225"}</definedName>
    <definedName name="xcvzxvzxv" hidden="1">{"with_oth_curr",#N/A,FALSE,"2225"}</definedName>
    <definedName name="xcvzxvzxv_1" localSheetId="2" hidden="1">{"with_oth_curr",#N/A,FALSE,"2225"}</definedName>
    <definedName name="xcvzxvzxv_1" localSheetId="0" hidden="1">{"with_oth_curr",#N/A,FALSE,"2225"}</definedName>
    <definedName name="xcvzxvzxv_1" hidden="1">{"with_oth_curr",#N/A,FALSE,"2225"}</definedName>
    <definedName name="xczcz" localSheetId="2" hidden="1">{"rp_only",#N/A,FALSE,"2225"}</definedName>
    <definedName name="xczcz" localSheetId="0" hidden="1">{"rp_only",#N/A,FALSE,"2225"}</definedName>
    <definedName name="xczcz" hidden="1">{"rp_only",#N/A,FALSE,"2225"}</definedName>
    <definedName name="xczcz_1" localSheetId="2" hidden="1">{"rp_only",#N/A,FALSE,"2225"}</definedName>
    <definedName name="xczcz_1" localSheetId="0" hidden="1">{"rp_only",#N/A,FALSE,"2225"}</definedName>
    <definedName name="xczcz_1" hidden="1">{"rp_only",#N/A,FALSE,"2225"}</definedName>
    <definedName name="xczvxzvzxcv" localSheetId="2" hidden="1">{"with_oth_curr",#N/A,FALSE,"2225"}</definedName>
    <definedName name="xczvxzvzxcv" localSheetId="0" hidden="1">{"with_oth_curr",#N/A,FALSE,"2225"}</definedName>
    <definedName name="xczvxzvzxcv" hidden="1">{"with_oth_curr",#N/A,FALSE,"2225"}</definedName>
    <definedName name="xczvxzvzxcv_1" localSheetId="2" hidden="1">{"with_oth_curr",#N/A,FALSE,"2225"}</definedName>
    <definedName name="xczvxzvzxcv_1" localSheetId="0" hidden="1">{"with_oth_curr",#N/A,FALSE,"2225"}</definedName>
    <definedName name="xczvxzvzxcv_1" hidden="1">{"with_oth_curr",#N/A,FALSE,"2225"}</definedName>
    <definedName name="xd">#REF!</definedName>
    <definedName name="xepgo">#REF!</definedName>
    <definedName name="XEPGOTRUC">#REF!</definedName>
    <definedName name="XEPGOXUAN">#REF!</definedName>
    <definedName name="xfco">#REF!</definedName>
    <definedName name="xfco3p">#REF!</definedName>
    <definedName name="xfcotnc">#REF!</definedName>
    <definedName name="xfcotvl">#REF!</definedName>
    <definedName name="xfs" localSheetId="2" hidden="1">{"rp_only",#N/A,FALSE,"2225"}</definedName>
    <definedName name="xfs" localSheetId="0" hidden="1">{"rp_only",#N/A,FALSE,"2225"}</definedName>
    <definedName name="xfs" hidden="1">{"rp_only",#N/A,FALSE,"2225"}</definedName>
    <definedName name="xfs_1" localSheetId="2" hidden="1">{"rp_only",#N/A,FALSE,"2225"}</definedName>
    <definedName name="xfs_1" localSheetId="0" hidden="1">{"rp_only",#N/A,FALSE,"2225"}</definedName>
    <definedName name="xfs_1" hidden="1">{"rp_only",#N/A,FALSE,"2225"}</definedName>
    <definedName name="xgxgds" localSheetId="2" hidden="1">{"with_oth_curr",#N/A,FALSE,"2225"}</definedName>
    <definedName name="xgxgds" localSheetId="0" hidden="1">{"with_oth_curr",#N/A,FALSE,"2225"}</definedName>
    <definedName name="xgxgds" hidden="1">{"with_oth_curr",#N/A,FALSE,"2225"}</definedName>
    <definedName name="xgxgds_1" localSheetId="2" hidden="1">{"with_oth_curr",#N/A,FALSE,"2225"}</definedName>
    <definedName name="xgxgds_1" localSheetId="0" hidden="1">{"with_oth_curr",#N/A,FALSE,"2225"}</definedName>
    <definedName name="xgxgds_1" hidden="1">{"with_oth_curr",#N/A,FALSE,"2225"}</definedName>
    <definedName name="xh">#REF!</definedName>
    <definedName name="xhn">#REF!</definedName>
    <definedName name="XIAMEN">#REF!</definedName>
    <definedName name="xig">#REF!</definedName>
    <definedName name="xig1">#REF!</definedName>
    <definedName name="xig1p">#REF!</definedName>
    <definedName name="xig3p">#REF!</definedName>
    <definedName name="xignc3p">#REF!</definedName>
    <definedName name="xigvl3p">#REF!</definedName>
    <definedName name="xin">#REF!</definedName>
    <definedName name="xin190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3p">#REF!</definedName>
    <definedName name="xint1p">#REF!</definedName>
    <definedName name="xinvl3p">#REF!</definedName>
    <definedName name="xit">#REF!</definedName>
    <definedName name="xit1">#REF!</definedName>
    <definedName name="xit1p">#REF!</definedName>
    <definedName name="xit23p">#REF!</definedName>
    <definedName name="xit2nc3p">#REF!</definedName>
    <definedName name="xit2vl3p">#REF!</definedName>
    <definedName name="xit3p">#REF!</definedName>
    <definedName name="xitnc3p">#REF!</definedName>
    <definedName name="xitvl3p">#REF!</definedName>
    <definedName name="xl">#REF!</definedName>
    <definedName name="xlc">#REF!</definedName>
    <definedName name="xlk">#REF!</definedName>
    <definedName name="xmp40">#REF!</definedName>
    <definedName name="xn">#REF!</definedName>
    <definedName name="xoanhapk">#REF!,#REF!</definedName>
    <definedName name="xoanhapl">#REF!,#REF!</definedName>
    <definedName name="xoaxuatk">#REF!</definedName>
    <definedName name="xoaxuatl">#REF!</definedName>
    <definedName name="xox" localSheetId="2" hidden="1">{#N/A,#N/A,FALSE,"Aging Summary";#N/A,#N/A,FALSE,"Ratio Analysis";#N/A,#N/A,FALSE,"Test 120 Day Accts";#N/A,#N/A,FALSE,"Tickmarks"}</definedName>
    <definedName name="xox" localSheetId="0" hidden="1">{#N/A,#N/A,FALSE,"Aging Summary";#N/A,#N/A,FALSE,"Ratio Analysis";#N/A,#N/A,FALSE,"Test 120 Day Accts";#N/A,#N/A,FALSE,"Tickmarks"}</definedName>
    <definedName name="xox" hidden="1">{#N/A,#N/A,FALSE,"Aging Summary";#N/A,#N/A,FALSE,"Ratio Analysis";#N/A,#N/A,FALSE,"Test 120 Day Accts";#N/A,#N/A,FALSE,"Tickmarks"}</definedName>
    <definedName name="xox_1" localSheetId="2" hidden="1">{#N/A,#N/A,FALSE,"Aging Summary";#N/A,#N/A,FALSE,"Ratio Analysis";#N/A,#N/A,FALSE,"Test 120 Day Accts";#N/A,#N/A,FALSE,"Tickmarks"}</definedName>
    <definedName name="xox_1" localSheetId="0" hidden="1">{#N/A,#N/A,FALSE,"Aging Summary";#N/A,#N/A,FALSE,"Ratio Analysis";#N/A,#N/A,FALSE,"Test 120 Day Accts";#N/A,#N/A,FALSE,"Tickmarks"}</definedName>
    <definedName name="xox_1" hidden="1">{#N/A,#N/A,FALSE,"Aging Summary";#N/A,#N/A,FALSE,"Ratio Analysis";#N/A,#N/A,FALSE,"Test 120 Day Accts";#N/A,#N/A,FALSE,"Tickmarks"}</definedName>
    <definedName name="xp" hidden="1">#REF!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8" hidden="1">#REF!</definedName>
    <definedName name="XREF_COLUMN_19" hidden="1">#REF!</definedName>
    <definedName name="XREF_COLUMN_2" hidden="1">#REF!</definedName>
    <definedName name="XREF_COLUMN_20" hidden="1">#REF!</definedName>
    <definedName name="XREF_COLUMN_21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 hidden="1">#REF!</definedName>
    <definedName name="XRefColumnsCount" hidden="1">1</definedName>
    <definedName name="XRefCopy1" hidden="1">#REF!</definedName>
    <definedName name="XRefCopy10" hidden="1">#REF!</definedName>
    <definedName name="XRefCopy100" hidden="1">#REF!</definedName>
    <definedName name="XRefCopy100Row" hidden="1">#REF!</definedName>
    <definedName name="XRefCopy101" hidden="1">#REF!</definedName>
    <definedName name="XRefCopy101Row" hidden="1">#REF!</definedName>
    <definedName name="XRefCopy102" hidden="1">#REF!</definedName>
    <definedName name="XRefCopy102Row" hidden="1">#REF!</definedName>
    <definedName name="XRefCopy103" hidden="1">#REF!</definedName>
    <definedName name="XRefCopy103Row" hidden="1">#REF!</definedName>
    <definedName name="XRefCopy104" hidden="1">#REF!</definedName>
    <definedName name="XRefCopy104Row" hidden="1">#REF!</definedName>
    <definedName name="XRefCopy105" hidden="1">#REF!</definedName>
    <definedName name="XRefCopy105Row" hidden="1">#REF!</definedName>
    <definedName name="XRefCopy106" hidden="1">#REF!</definedName>
    <definedName name="XRefCopy106Row" hidden="1">#REF!</definedName>
    <definedName name="XRefCopy107" hidden="1">#REF!</definedName>
    <definedName name="XRefCopy107Row" hidden="1">#REF!</definedName>
    <definedName name="XRefCopy108" hidden="1">#REF!</definedName>
    <definedName name="XRefCopy108Row" hidden="1">#REF!</definedName>
    <definedName name="XRefCopy109" hidden="1">#REF!</definedName>
    <definedName name="XRefCopy109Row" hidden="1">#REF!</definedName>
    <definedName name="XRefCopy10Row" hidden="1">#REF!</definedName>
    <definedName name="XRefCopy11" hidden="1">#REF!</definedName>
    <definedName name="XRefCopy110" hidden="1">#REF!</definedName>
    <definedName name="XRefCopy110Row" hidden="1">#REF!</definedName>
    <definedName name="XRefCopy111" hidden="1">#REF!</definedName>
    <definedName name="XRefCopy111Row" hidden="1">#REF!</definedName>
    <definedName name="XRefCopy112" hidden="1">#REF!</definedName>
    <definedName name="XRefCopy112Row" hidden="1">#REF!</definedName>
    <definedName name="XRefCopy113" hidden="1">#REF!</definedName>
    <definedName name="XRefCopy113Row" hidden="1">#REF!</definedName>
    <definedName name="XRefCopy114" hidden="1">#REF!</definedName>
    <definedName name="XRefCopy114Row" hidden="1">#REF!</definedName>
    <definedName name="XRefCopy115" hidden="1">#REF!</definedName>
    <definedName name="XRefCopy115Row" hidden="1">#REF!</definedName>
    <definedName name="XRefCopy116" hidden="1">#REF!</definedName>
    <definedName name="XRefCopy116Row" hidden="1">#REF!</definedName>
    <definedName name="XRefCopy117" hidden="1">#REF!</definedName>
    <definedName name="XRefCopy117Row" hidden="1">#REF!</definedName>
    <definedName name="XRefCopy11Row" hidden="1">#REF!</definedName>
    <definedName name="XRefCopy12" hidden="1">#REF!</definedName>
    <definedName name="XRefCopy120" hidden="1">#REF!</definedName>
    <definedName name="XRefCopy120Row" hidden="1">#REF!</definedName>
    <definedName name="XRefCopy121" hidden="1">#REF!</definedName>
    <definedName name="XRefCopy121Row" hidden="1">#REF!</definedName>
    <definedName name="XRefCopy122" hidden="1">#REF!</definedName>
    <definedName name="XRefCopy122Row" hidden="1">#REF!</definedName>
    <definedName name="XRefCopy123" hidden="1">#REF!</definedName>
    <definedName name="XRefCopy123Row" hidden="1">#REF!</definedName>
    <definedName name="XRefCopy124" hidden="1">#REF!</definedName>
    <definedName name="XRefCopy124Row" hidden="1">#REF!</definedName>
    <definedName name="XRefCopy125Row" hidden="1">#REF!</definedName>
    <definedName name="XRefCopy126Row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" hidden="1">#REF!</definedName>
    <definedName name="XRefCopy46Row" hidden="1">#REF!</definedName>
    <definedName name="XRefCopy47" hidden="1">#REF!</definedName>
    <definedName name="XRefCopy48" hidden="1">#REF!</definedName>
    <definedName name="XRefCopy48Row" hidden="1">#REF!</definedName>
    <definedName name="XRefCopy49" hidden="1">#REF!</definedName>
    <definedName name="XRefCopy4Row" hidden="1">#REF!</definedName>
    <definedName name="XRefCopy5" hidden="1">#REF!</definedName>
    <definedName name="XRefCopy50" hidden="1">#REF!</definedName>
    <definedName name="XRefCopy50Row" hidden="1">#REF!</definedName>
    <definedName name="XRefCopy51" hidden="1">#REF!</definedName>
    <definedName name="XRefCopy51Row" hidden="1">#REF!</definedName>
    <definedName name="XRefCopy52" hidden="1">#REF!</definedName>
    <definedName name="XRefCopy53" hidden="1">#REF!</definedName>
    <definedName name="XRefCopy53Row" hidden="1">#REF!</definedName>
    <definedName name="XRefCopy54" hidden="1">#REF!</definedName>
    <definedName name="XRefCopy54Row" hidden="1">#REF!</definedName>
    <definedName name="XRefCopy55" hidden="1">#REF!</definedName>
    <definedName name="XRefCopy55Row" hidden="1">#REF!</definedName>
    <definedName name="XRefCopy56" hidden="1">#REF!</definedName>
    <definedName name="XRefCopy57" hidden="1">#REF!</definedName>
    <definedName name="XRefCopy58" hidden="1">#REF!</definedName>
    <definedName name="XRefCopy59" hidden="1">#REF!</definedName>
    <definedName name="XRefCopy5Row" hidden="1">#REF!</definedName>
    <definedName name="XRefCopy6" hidden="1">#REF!</definedName>
    <definedName name="XRefCopy60" hidden="1">#REF!</definedName>
    <definedName name="XRefCopy61" hidden="1">#REF!</definedName>
    <definedName name="XRefCopy62" hidden="1">#REF!</definedName>
    <definedName name="XRefCopy63" hidden="1">#REF!</definedName>
    <definedName name="XRefCopy64" hidden="1">#REF!</definedName>
    <definedName name="XRefCopy65" hidden="1">#REF!</definedName>
    <definedName name="XRefCopy66" hidden="1">#REF!</definedName>
    <definedName name="XRefCopy67" hidden="1">#REF!</definedName>
    <definedName name="XRefCopy68" hidden="1">#REF!</definedName>
    <definedName name="XRefCopy69" hidden="1">#REF!</definedName>
    <definedName name="XRefCopy6Row" hidden="1">#REF!</definedName>
    <definedName name="XRefCopy7" hidden="1">#REF!</definedName>
    <definedName name="XRefCopy70" hidden="1">#REF!</definedName>
    <definedName name="XRefCopy71" hidden="1">#REF!</definedName>
    <definedName name="XRefCopy72" hidden="1">#REF!</definedName>
    <definedName name="XRefCopy73" hidden="1">#REF!</definedName>
    <definedName name="XRefCopy74" hidden="1">#REF!</definedName>
    <definedName name="XRefCopy75" hidden="1">#REF!</definedName>
    <definedName name="XRefCopy76" hidden="1">#REF!</definedName>
    <definedName name="XRefCopy77" hidden="1">#REF!</definedName>
    <definedName name="XRefCopy78" hidden="1">#REF!</definedName>
    <definedName name="XRefCopy79" hidden="1">#REF!</definedName>
    <definedName name="XRefCopy7Row" hidden="1">#REF!</definedName>
    <definedName name="XRefCopy8" hidden="1">#REF!</definedName>
    <definedName name="XRefCopy80" hidden="1">#REF!</definedName>
    <definedName name="XRefCopy81" hidden="1">#REF!</definedName>
    <definedName name="XRefCopy82" hidden="1">#REF!</definedName>
    <definedName name="XRefCopy83" hidden="1">#REF!</definedName>
    <definedName name="XRefCopy84" hidden="1">#REF!</definedName>
    <definedName name="XRefCopy85" hidden="1">#REF!</definedName>
    <definedName name="XRefCopy86" hidden="1">#REF!</definedName>
    <definedName name="XRefCopy87" hidden="1">#REF!</definedName>
    <definedName name="XRefCopy88" hidden="1">#REF!</definedName>
    <definedName name="XRefCopy89" hidden="1">#REF!</definedName>
    <definedName name="XRefCopy8Row" hidden="1">#REF!</definedName>
    <definedName name="XRefCopy9" hidden="1">#REF!</definedName>
    <definedName name="XRefCopy90" hidden="1">#REF!</definedName>
    <definedName name="XRefCopy91" hidden="1">#REF!</definedName>
    <definedName name="XRefCopy92" hidden="1">#REF!</definedName>
    <definedName name="XRefCopy92Row" hidden="1">#REF!</definedName>
    <definedName name="XRefCopy93" hidden="1">#REF!</definedName>
    <definedName name="XRefCopy93Row" hidden="1">#REF!</definedName>
    <definedName name="XRefCopy94" hidden="1">#REF!</definedName>
    <definedName name="XRefCopy94Row" hidden="1">#REF!</definedName>
    <definedName name="XRefCopy95" hidden="1">#REF!</definedName>
    <definedName name="XRefCopy95Row" hidden="1">#REF!</definedName>
    <definedName name="XRefCopy96" hidden="1">#REF!</definedName>
    <definedName name="XRefCopy96Row" hidden="1">#REF!</definedName>
    <definedName name="XRefCopy97" hidden="1">#REF!</definedName>
    <definedName name="XRefCopy97Row" hidden="1">#REF!</definedName>
    <definedName name="XRefCopy98" hidden="1">#REF!</definedName>
    <definedName name="XRefCopy98Row" hidden="1">#REF!</definedName>
    <definedName name="XRefCopy99" hidden="1">#REF!</definedName>
    <definedName name="XRefCopy99Row" hidden="1">#REF!</definedName>
    <definedName name="XRefCopy9Row" hidden="1">#REF!</definedName>
    <definedName name="XRefCopyRangeCount" hidden="1">4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4" hidden="1">#REF!</definedName>
    <definedName name="XRefPaste104Row" hidden="1">#REF!</definedName>
    <definedName name="XRefPaste105" hidden="1">#REF!</definedName>
    <definedName name="XRefPaste105Row" hidden="1">#REF!</definedName>
    <definedName name="XRefPaste106" hidden="1">#REF!</definedName>
    <definedName name="XRefPaste106Row" hidden="1">#REF!</definedName>
    <definedName name="XRefPaste107" hidden="1">#REF!</definedName>
    <definedName name="XRefPaste107Row" hidden="1">#REF!</definedName>
    <definedName name="XRefPaste108" hidden="1">#REF!</definedName>
    <definedName name="XRefPaste108Row" hidden="1">#REF!</definedName>
    <definedName name="XRefPaste109" hidden="1">#REF!</definedName>
    <definedName name="XRefPaste109Row" hidden="1">#REF!</definedName>
    <definedName name="XRefPaste10Row" hidden="1">#REF!</definedName>
    <definedName name="XRefPaste11" hidden="1">#REF!</definedName>
    <definedName name="XRefPaste110" hidden="1">#REF!</definedName>
    <definedName name="XRefPaste110Row" hidden="1">#REF!</definedName>
    <definedName name="XRefPaste111" hidden="1">#REF!</definedName>
    <definedName name="XRefPaste111Row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hidden="1">#REF!</definedName>
    <definedName name="XRefPaste4" hidden="1">#REF!</definedName>
    <definedName name="XRefPaste40" hidden="1">#REF!</definedName>
    <definedName name="XRefPaste40Row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hidden="1">#REF!</definedName>
    <definedName name="XRefPaste5" hidden="1">#REF!</definedName>
    <definedName name="XRefPaste50" hidden="1">#REF!</definedName>
    <definedName name="XRefPaste51" hidden="1">#REF!</definedName>
    <definedName name="XRefPaste52" hidden="1">#REF!</definedName>
    <definedName name="XRefPaste53" hidden="1">#REF!</definedName>
    <definedName name="XRefPaste54" hidden="1">#REF!</definedName>
    <definedName name="XRefPaste55" hidden="1">#REF!</definedName>
    <definedName name="XRefPaste56" hidden="1">#REF!</definedName>
    <definedName name="XRefPaste57" hidden="1">#REF!</definedName>
    <definedName name="XRefPaste58" hidden="1">#REF!</definedName>
    <definedName name="XRefPaste59" hidden="1">#REF!</definedName>
    <definedName name="XRefPaste5Row" hidden="1">#REF!</definedName>
    <definedName name="XRefPaste6" hidden="1">#REF!</definedName>
    <definedName name="XRefPaste60" hidden="1">#REF!</definedName>
    <definedName name="XRefPaste61" hidden="1">#REF!</definedName>
    <definedName name="XRefPaste62" hidden="1">#REF!</definedName>
    <definedName name="XRefPaste63" hidden="1">#REF!</definedName>
    <definedName name="XRefPaste64" hidden="1">#REF!</definedName>
    <definedName name="XRefPaste65" hidden="1">#REF!</definedName>
    <definedName name="XRefPaste66" hidden="1">#REF!</definedName>
    <definedName name="XRefPaste67" hidden="1">#REF!</definedName>
    <definedName name="XRefPaste68" hidden="1">#REF!</definedName>
    <definedName name="XRefPaste69" hidden="1">#REF!</definedName>
    <definedName name="XRefPaste6Row" hidden="1">#REF!</definedName>
    <definedName name="XRefPaste7" hidden="1">#REF!</definedName>
    <definedName name="XRefPaste70" hidden="1">#REF!</definedName>
    <definedName name="XRefPaste71" hidden="1">#REF!</definedName>
    <definedName name="XRefPaste72" hidden="1">#REF!</definedName>
    <definedName name="XRefPaste73" hidden="1">#REF!</definedName>
    <definedName name="XRefPaste74" hidden="1">#REF!</definedName>
    <definedName name="XRefPaste75" hidden="1">#REF!</definedName>
    <definedName name="XRefPaste76" hidden="1">#REF!</definedName>
    <definedName name="XRefPaste77" hidden="1">#REF!</definedName>
    <definedName name="XRefPaste78" hidden="1">#REF!</definedName>
    <definedName name="XRefPaste79" hidden="1">#REF!</definedName>
    <definedName name="XRefPaste7Row" hidden="1">#REF!</definedName>
    <definedName name="XRefPaste8" hidden="1">#REF!</definedName>
    <definedName name="XRefPaste80" hidden="1">#REF!</definedName>
    <definedName name="XRefPaste81" hidden="1">#REF!</definedName>
    <definedName name="XRefPaste82" hidden="1">#REF!</definedName>
    <definedName name="XRefPaste83" hidden="1">#REF!</definedName>
    <definedName name="XRefPaste84" hidden="1">#REF!</definedName>
    <definedName name="XRefPaste85" hidden="1">#REF!</definedName>
    <definedName name="XRefPaste86" hidden="1">#REF!</definedName>
    <definedName name="XRefPaste86Row" hidden="1">#REF!</definedName>
    <definedName name="XRefPaste87" hidden="1">#REF!</definedName>
    <definedName name="XRefPaste87Row" hidden="1">#REF!</definedName>
    <definedName name="XRefPaste88" hidden="1">#REF!</definedName>
    <definedName name="XRefPaste88Row" hidden="1">#REF!</definedName>
    <definedName name="XRefPaste89" hidden="1">#REF!</definedName>
    <definedName name="XRefPaste89Row" hidden="1">#REF!</definedName>
    <definedName name="XRefPaste8Row" hidden="1">#REF!</definedName>
    <definedName name="XRefPaste9" hidden="1">#REF!</definedName>
    <definedName name="XRefPaste90" hidden="1">#REF!</definedName>
    <definedName name="XRefPaste90Row" hidden="1">#REF!</definedName>
    <definedName name="XRefPaste91" hidden="1">#REF!</definedName>
    <definedName name="XRefPaste91Row" hidden="1">#REF!</definedName>
    <definedName name="XRefPaste92" hidden="1">#REF!</definedName>
    <definedName name="XRefPaste92Row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9</definedName>
    <definedName name="xRng_12cd6f277bf347cc950d7210c18f9130">#REF!</definedName>
    <definedName name="xRng_999d9ee8d60943658e8f1fdd2b9af59c">#REF!</definedName>
    <definedName name="xRng_ec36d7174c35481394121659a07f3fc4">#REF!</definedName>
    <definedName name="xsx">#REF!</definedName>
    <definedName name="XUAÁT">#REF!</definedName>
    <definedName name="Xuân">#REF!</definedName>
    <definedName name="xuattra">#REF!</definedName>
    <definedName name="XuatTT">#REF!</definedName>
    <definedName name="xvbgxgzfgdfd" localSheetId="2" hidden="1">{"with_oth_curr",#N/A,FALSE,"2225"}</definedName>
    <definedName name="xvbgxgzfgdfd" localSheetId="0" hidden="1">{"with_oth_curr",#N/A,FALSE,"2225"}</definedName>
    <definedName name="xvbgxgzfgdfd" hidden="1">{"with_oth_curr",#N/A,FALSE,"2225"}</definedName>
    <definedName name="xvbgxgzfgdfd_1" localSheetId="2" hidden="1">{"with_oth_curr",#N/A,FALSE,"2225"}</definedName>
    <definedName name="xvbgxgzfgdfd_1" localSheetId="0" hidden="1">{"with_oth_curr",#N/A,FALSE,"2225"}</definedName>
    <definedName name="xvbgxgzfgdfd_1" hidden="1">{"with_oth_curr",#N/A,FALSE,"2225"}</definedName>
    <definedName name="xvcxcv" localSheetId="2" hidden="1">{"rp_only",#N/A,FALSE,"2225"}</definedName>
    <definedName name="xvcxcv" localSheetId="0" hidden="1">{"rp_only",#N/A,FALSE,"2225"}</definedName>
    <definedName name="xvcxcv" hidden="1">{"rp_only",#N/A,FALSE,"2225"}</definedName>
    <definedName name="xvcxcv_1" localSheetId="2" hidden="1">{"rp_only",#N/A,FALSE,"2225"}</definedName>
    <definedName name="xvcxcv_1" localSheetId="0" hidden="1">{"rp_only",#N/A,FALSE,"2225"}</definedName>
    <definedName name="xvcxcv_1" hidden="1">{"rp_only",#N/A,FALSE,"2225"}</definedName>
    <definedName name="xvcxcvxvc" localSheetId="2" hidden="1">{"rp_only",#N/A,FALSE,"2225"}</definedName>
    <definedName name="xvcxcvxvc" localSheetId="0" hidden="1">{"rp_only",#N/A,FALSE,"2225"}</definedName>
    <definedName name="xvcxcvxvc" hidden="1">{"rp_only",#N/A,FALSE,"2225"}</definedName>
    <definedName name="xvcxcvxvc_1" localSheetId="2" hidden="1">{"rp_only",#N/A,FALSE,"2225"}</definedName>
    <definedName name="xvcxcvxvc_1" localSheetId="0" hidden="1">{"rp_only",#N/A,FALSE,"2225"}</definedName>
    <definedName name="xvcxcvxvc_1" hidden="1">{"rp_only",#N/A,FALSE,"2225"}</definedName>
    <definedName name="xvcxvcxvx" localSheetId="2" hidden="1">{"with_oth_curr",#N/A,FALSE,"2225"}</definedName>
    <definedName name="xvcxvcxvx" localSheetId="0" hidden="1">{"with_oth_curr",#N/A,FALSE,"2225"}</definedName>
    <definedName name="xvcxvcxvx" hidden="1">{"with_oth_curr",#N/A,FALSE,"2225"}</definedName>
    <definedName name="xvcxvcxvx_1" localSheetId="2" hidden="1">{"with_oth_curr",#N/A,FALSE,"2225"}</definedName>
    <definedName name="xvcxvcxvx_1" localSheetId="0" hidden="1">{"with_oth_curr",#N/A,FALSE,"2225"}</definedName>
    <definedName name="xvcxvcxvx_1" hidden="1">{"with_oth_curr",#N/A,FALSE,"2225"}</definedName>
    <definedName name="xvcxvcxxcvvxcxcvcxv" localSheetId="2" hidden="1">{"rp_only",#N/A,FALSE,"2225"}</definedName>
    <definedName name="xvcxvcxxcvvxcxcvcxv" localSheetId="0" hidden="1">{"rp_only",#N/A,FALSE,"2225"}</definedName>
    <definedName name="xvcxvcxxcvvxcxcvcxv" hidden="1">{"rp_only",#N/A,FALSE,"2225"}</definedName>
    <definedName name="xvcxvcxxcvvxcxcvcxv_1" localSheetId="2" hidden="1">{"rp_only",#N/A,FALSE,"2225"}</definedName>
    <definedName name="xvcxvcxxcvvxcxcvcxv_1" localSheetId="0" hidden="1">{"rp_only",#N/A,FALSE,"2225"}</definedName>
    <definedName name="xvcxvcxxcvvxcxcvcxv_1" hidden="1">{"rp_only",#N/A,FALSE,"2225"}</definedName>
    <definedName name="xvcxvx" localSheetId="2" hidden="1">{"rp_only",#N/A,FALSE,"2225"}</definedName>
    <definedName name="xvcxvx" localSheetId="0" hidden="1">{"rp_only",#N/A,FALSE,"2225"}</definedName>
    <definedName name="xvcxvx" hidden="1">{"rp_only",#N/A,FALSE,"2225"}</definedName>
    <definedName name="xvcxvx_1" localSheetId="2" hidden="1">{"rp_only",#N/A,FALSE,"2225"}</definedName>
    <definedName name="xvcxvx_1" localSheetId="0" hidden="1">{"rp_only",#N/A,FALSE,"2225"}</definedName>
    <definedName name="xvcxvx_1" hidden="1">{"rp_only",#N/A,FALSE,"2225"}</definedName>
    <definedName name="xvvcxcvxzcvxvcx" localSheetId="2" hidden="1">{"rp_only",#N/A,FALSE,"2225"}</definedName>
    <definedName name="xvvcxcvxzcvxvcx" localSheetId="0" hidden="1">{"rp_only",#N/A,FALSE,"2225"}</definedName>
    <definedName name="xvvcxcvxzcvxvcx" hidden="1">{"rp_only",#N/A,FALSE,"2225"}</definedName>
    <definedName name="xvvcxcvxzcvxvcx_1" localSheetId="2" hidden="1">{"rp_only",#N/A,FALSE,"2225"}</definedName>
    <definedName name="xvvcxcvxzcvxvcx_1" localSheetId="0" hidden="1">{"rp_only",#N/A,FALSE,"2225"}</definedName>
    <definedName name="xvvcxcvxzcvxvcx_1" hidden="1">{"rp_only",#N/A,FALSE,"2225"}</definedName>
    <definedName name="xvvx" localSheetId="2" hidden="1">{"rp_only",#N/A,FALSE,"2225"}</definedName>
    <definedName name="xvvx" localSheetId="0" hidden="1">{"rp_only",#N/A,FALSE,"2225"}</definedName>
    <definedName name="xvvx" hidden="1">{"rp_only",#N/A,FALSE,"2225"}</definedName>
    <definedName name="xvvx_1" localSheetId="2" hidden="1">{"rp_only",#N/A,FALSE,"2225"}</definedName>
    <definedName name="xvvx_1" localSheetId="0" hidden="1">{"rp_only",#N/A,FALSE,"2225"}</definedName>
    <definedName name="xvvx_1" hidden="1">{"rp_only",#N/A,FALSE,"2225"}</definedName>
    <definedName name="xvxcv" localSheetId="2" hidden="1">{"rp_only",#N/A,FALSE,"2225"}</definedName>
    <definedName name="xvxcv" localSheetId="0" hidden="1">{"rp_only",#N/A,FALSE,"2225"}</definedName>
    <definedName name="xvxcv" hidden="1">{"rp_only",#N/A,FALSE,"2225"}</definedName>
    <definedName name="xvxcv_1" localSheetId="2" hidden="1">{"rp_only",#N/A,FALSE,"2225"}</definedName>
    <definedName name="xvxcv_1" localSheetId="0" hidden="1">{"rp_only",#N/A,FALSE,"2225"}</definedName>
    <definedName name="xvxcv_1" hidden="1">{"rp_only",#N/A,FALSE,"2225"}</definedName>
    <definedName name="xvxcvvx" localSheetId="2" hidden="1">{"rp_only",#N/A,FALSE,"2225"}</definedName>
    <definedName name="xvxcvvx" localSheetId="0" hidden="1">{"rp_only",#N/A,FALSE,"2225"}</definedName>
    <definedName name="xvxcvvx" hidden="1">{"rp_only",#N/A,FALSE,"2225"}</definedName>
    <definedName name="xvxcvvx_1" localSheetId="2" hidden="1">{"rp_only",#N/A,FALSE,"2225"}</definedName>
    <definedName name="xvxcvvx_1" localSheetId="0" hidden="1">{"rp_only",#N/A,FALSE,"2225"}</definedName>
    <definedName name="xvxcvvx_1" hidden="1">{"rp_only",#N/A,FALSE,"2225"}</definedName>
    <definedName name="xvxcvx" localSheetId="2" hidden="1">{"with_oth_curr",#N/A,FALSE,"2225"}</definedName>
    <definedName name="xvxcvx" localSheetId="0" hidden="1">{"with_oth_curr",#N/A,FALSE,"2225"}</definedName>
    <definedName name="xvxcvx" hidden="1">{"with_oth_curr",#N/A,FALSE,"2225"}</definedName>
    <definedName name="xvxcvx_1" localSheetId="2" hidden="1">{"with_oth_curr",#N/A,FALSE,"2225"}</definedName>
    <definedName name="xvxcvx_1" localSheetId="0" hidden="1">{"with_oth_curr",#N/A,FALSE,"2225"}</definedName>
    <definedName name="xvxcvx_1" hidden="1">{"with_oth_curr",#N/A,FALSE,"2225"}</definedName>
    <definedName name="xvxcvxv" localSheetId="2" hidden="1">{"rp_only",#N/A,FALSE,"2225"}</definedName>
    <definedName name="xvxcvxv" localSheetId="0" hidden="1">{"rp_only",#N/A,FALSE,"2225"}</definedName>
    <definedName name="xvxcvxv" hidden="1">{"rp_only",#N/A,FALSE,"2225"}</definedName>
    <definedName name="xvxcvxv_1" localSheetId="2" hidden="1">{"rp_only",#N/A,FALSE,"2225"}</definedName>
    <definedName name="xvxcvxv_1" localSheetId="0" hidden="1">{"rp_only",#N/A,FALSE,"2225"}</definedName>
    <definedName name="xvxcvxv_1" hidden="1">{"rp_only",#N/A,FALSE,"2225"}</definedName>
    <definedName name="xvxv" localSheetId="2" hidden="1">{"rp_only",#N/A,FALSE,"2225"}</definedName>
    <definedName name="xvxv" localSheetId="0" hidden="1">{"rp_only",#N/A,FALSE,"2225"}</definedName>
    <definedName name="xvxv" hidden="1">{"rp_only",#N/A,FALSE,"2225"}</definedName>
    <definedName name="xvxv_1" localSheetId="2" hidden="1">{"rp_only",#N/A,FALSE,"2225"}</definedName>
    <definedName name="xvxv_1" localSheetId="0" hidden="1">{"rp_only",#N/A,FALSE,"2225"}</definedName>
    <definedName name="xvxv_1" hidden="1">{"rp_only",#N/A,FALSE,"2225"}</definedName>
    <definedName name="xvxvcv" localSheetId="2" hidden="1">{"rp_only",#N/A,FALSE,"2225"}</definedName>
    <definedName name="xvxvcv" localSheetId="0" hidden="1">{"rp_only",#N/A,FALSE,"2225"}</definedName>
    <definedName name="xvxvcv" hidden="1">{"rp_only",#N/A,FALSE,"2225"}</definedName>
    <definedName name="xvxvcv_1" localSheetId="2" hidden="1">{"rp_only",#N/A,FALSE,"2225"}</definedName>
    <definedName name="xvxvcv_1" localSheetId="0" hidden="1">{"rp_only",#N/A,FALSE,"2225"}</definedName>
    <definedName name="xvxvcv_1" hidden="1">{"rp_only",#N/A,FALSE,"2225"}</definedName>
    <definedName name="xvxvcx" localSheetId="2" hidden="1">{"with_oth_curr",#N/A,FALSE,"2225"}</definedName>
    <definedName name="xvxvcx" localSheetId="0" hidden="1">{"with_oth_curr",#N/A,FALSE,"2225"}</definedName>
    <definedName name="xvxvcx" hidden="1">{"with_oth_curr",#N/A,FALSE,"2225"}</definedName>
    <definedName name="xvxvcx_1" localSheetId="2" hidden="1">{"with_oth_curr",#N/A,FALSE,"2225"}</definedName>
    <definedName name="xvxvcx_1" localSheetId="0" hidden="1">{"with_oth_curr",#N/A,FALSE,"2225"}</definedName>
    <definedName name="xvxvcx_1" hidden="1">{"with_oth_curr",#N/A,FALSE,"2225"}</definedName>
    <definedName name="xvxvv" localSheetId="2" hidden="1">{"rp_only",#N/A,FALSE,"2225"}</definedName>
    <definedName name="xvxvv" localSheetId="0" hidden="1">{"rp_only",#N/A,FALSE,"2225"}</definedName>
    <definedName name="xvxvv" hidden="1">{"rp_only",#N/A,FALSE,"2225"}</definedName>
    <definedName name="xvxvv_1" localSheetId="2" hidden="1">{"rp_only",#N/A,FALSE,"2225"}</definedName>
    <definedName name="xvxvv_1" localSheetId="0" hidden="1">{"rp_only",#N/A,FALSE,"2225"}</definedName>
    <definedName name="xvxvv_1" hidden="1">{"rp_only",#N/A,FALSE,"2225"}</definedName>
    <definedName name="xvxx" localSheetId="2" hidden="1">{"rp_only",#N/A,FALSE,"2225"}</definedName>
    <definedName name="xvxx" localSheetId="0" hidden="1">{"rp_only",#N/A,FALSE,"2225"}</definedName>
    <definedName name="xvxx" hidden="1">{"rp_only",#N/A,FALSE,"2225"}</definedName>
    <definedName name="xvxx_1" localSheetId="2" hidden="1">{"rp_only",#N/A,FALSE,"2225"}</definedName>
    <definedName name="xvxx_1" localSheetId="0" hidden="1">{"rp_only",#N/A,FALSE,"2225"}</definedName>
    <definedName name="xvxx_1" hidden="1">{"rp_only",#N/A,FALSE,"2225"}</definedName>
    <definedName name="xx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>#REF!</definedName>
    <definedName name="xxcv" localSheetId="2" hidden="1">{"rp_only",#N/A,FALSE,"2225"}</definedName>
    <definedName name="xxcv" localSheetId="0" hidden="1">{"rp_only",#N/A,FALSE,"2225"}</definedName>
    <definedName name="xxcv" hidden="1">{"rp_only",#N/A,FALSE,"2225"}</definedName>
    <definedName name="xxcv_1" localSheetId="2" hidden="1">{"rp_only",#N/A,FALSE,"2225"}</definedName>
    <definedName name="xxcv_1" localSheetId="0" hidden="1">{"rp_only",#N/A,FALSE,"2225"}</definedName>
    <definedName name="xxcv_1" hidden="1">{"rp_only",#N/A,FALSE,"2225"}</definedName>
    <definedName name="xxv" localSheetId="2" hidden="1">{"rp_only",#N/A,FALSE,"2225"}</definedName>
    <definedName name="xxv" localSheetId="0" hidden="1">{"rp_only",#N/A,FALSE,"2225"}</definedName>
    <definedName name="xxv" hidden="1">{"rp_only",#N/A,FALSE,"2225"}</definedName>
    <definedName name="xxv_1" localSheetId="2" hidden="1">{"rp_only",#N/A,FALSE,"2225"}</definedName>
    <definedName name="xxv_1" localSheetId="0" hidden="1">{"rp_only",#N/A,FALSE,"2225"}</definedName>
    <definedName name="xxv_1" hidden="1">{"rp_only",#N/A,FALSE,"2225"}</definedName>
    <definedName name="xxvxv" localSheetId="2" hidden="1">{"with_oth_curr",#N/A,FALSE,"2225"}</definedName>
    <definedName name="xxvxv" localSheetId="0" hidden="1">{"with_oth_curr",#N/A,FALSE,"2225"}</definedName>
    <definedName name="xxvxv" hidden="1">{"with_oth_curr",#N/A,FALSE,"2225"}</definedName>
    <definedName name="xxvxv_1" localSheetId="2" hidden="1">{"with_oth_curr",#N/A,FALSE,"2225"}</definedName>
    <definedName name="xxvxv_1" localSheetId="0" hidden="1">{"with_oth_curr",#N/A,FALSE,"2225"}</definedName>
    <definedName name="xxvxv_1" hidden="1">{"with_oth_curr",#N/A,FALSE,"2225"}</definedName>
    <definedName name="xxx">#REF!</definedName>
    <definedName name="xxx_1">#REF!</definedName>
    <definedName name="XXXAAAA" localSheetId="2" hidden="1">{"'Sheet1'!$L$16"}</definedName>
    <definedName name="XXXAAAA" localSheetId="0" hidden="1">{"'Sheet1'!$L$16"}</definedName>
    <definedName name="XXXAAAA" hidden="1">{"'Sheet1'!$L$16"}</definedName>
    <definedName name="xxxs">#REF!</definedName>
    <definedName name="xxxx">#REF!</definedName>
    <definedName name="xxxx_1">#REF!</definedName>
    <definedName name="xxxxx" localSheetId="2" hidden="1">{"10yp capex",#N/A,FALSE,"Celtel alternative 6"}</definedName>
    <definedName name="xxxxx" localSheetId="0" hidden="1">{"10yp capex",#N/A,FALSE,"Celtel alternative 6"}</definedName>
    <definedName name="xxxxx" hidden="1">{"10yp capex",#N/A,FALSE,"Celtel alternative 6"}</definedName>
    <definedName name="xxxxxx" localSheetId="2" hidden="1">{"10yp graphs",#N/A,FALSE,"Market Data"}</definedName>
    <definedName name="xxxxxx" localSheetId="0" hidden="1">{"10yp graphs",#N/A,FALSE,"Market Data"}</definedName>
    <definedName name="xxxxxx" hidden="1">{"10yp graphs",#N/A,FALSE,"Market Data"}</definedName>
    <definedName name="xxxxxxxxxxxx" localSheetId="2" hidden="1">{#N/A,#N/A,FALSE,"Summary";#N/A,#N/A,FALSE,"Adj to Option C";#N/A,#N/A,FALSE,"Dividend Analysis";#N/A,#N/A,FALSE,"Reserve Analysis";#N/A,#N/A,FALSE,"Depreciation";#N/A,#N/A,FALSE,"Other Tax Adj"}</definedName>
    <definedName name="xxxxxxxxxxxx" localSheetId="0" hidden="1">{#N/A,#N/A,FALSE,"Summary";#N/A,#N/A,FALSE,"Adj to Option C";#N/A,#N/A,FALSE,"Dividend Analysis";#N/A,#N/A,FALSE,"Reserve Analysis";#N/A,#N/A,FALSE,"Depreciation";#N/A,#N/A,FALSE,"Other Tax Adj"}</definedName>
    <definedName name="xxxxxxxxxxxx" hidden="1">{#N/A,#N/A,FALSE,"Summary";#N/A,#N/A,FALSE,"Adj to Option C";#N/A,#N/A,FALSE,"Dividend Analysis";#N/A,#N/A,FALSE,"Reserve Analysis";#N/A,#N/A,FALSE,"Depreciation";#N/A,#N/A,FALSE,"Other Tax Adj"}</definedName>
    <definedName name="xxxxxxxxxxxx_1" localSheetId="2" hidden="1">{#N/A,#N/A,FALSE,"Summary";#N/A,#N/A,FALSE,"Adj to Option C";#N/A,#N/A,FALSE,"Dividend Analysis";#N/A,#N/A,FALSE,"Reserve Analysis";#N/A,#N/A,FALSE,"Depreciation";#N/A,#N/A,FALSE,"Other Tax Adj"}</definedName>
    <definedName name="xxxxxxxxxxxx_1" localSheetId="0" hidden="1">{#N/A,#N/A,FALSE,"Summary";#N/A,#N/A,FALSE,"Adj to Option C";#N/A,#N/A,FALSE,"Dividend Analysis";#N/A,#N/A,FALSE,"Reserve Analysis";#N/A,#N/A,FALSE,"Depreciation";#N/A,#N/A,FALSE,"Other Tax Adj"}</definedName>
    <definedName name="xxxxxxxxxxxx_1" hidden="1">{#N/A,#N/A,FALSE,"Summary";#N/A,#N/A,FALSE,"Adj to Option C";#N/A,#N/A,FALSE,"Dividend Analysis";#N/A,#N/A,FALSE,"Reserve Analysis";#N/A,#N/A,FALSE,"Depreciation";#N/A,#N/A,FALSE,"Other Tax Adj"}</definedName>
    <definedName name="xxxxxxxxxxxxx" localSheetId="2" hidden="1">{"test",#N/A,FALSE,"Dividend"}</definedName>
    <definedName name="xxxxxxxxxxxxx" localSheetId="0" hidden="1">{"test",#N/A,FALSE,"Dividend"}</definedName>
    <definedName name="xxxxxxxxxxxxx" hidden="1">{"test",#N/A,FALSE,"Dividend"}</definedName>
    <definedName name="xxxxxxxxxxxxx_1" localSheetId="2" hidden="1">{"test",#N/A,FALSE,"Dividend"}</definedName>
    <definedName name="xxxxxxxxxxxxx_1" localSheetId="0" hidden="1">{"test",#N/A,FALSE,"Dividend"}</definedName>
    <definedName name="xxxxxxxxxxxxx_1" hidden="1">{"test",#N/A,FALSE,"Dividend"}</definedName>
    <definedName name="xyx">#REF!</definedName>
    <definedName name="xZafsfa" localSheetId="2" hidden="1">{"rp_only",#N/A,FALSE,"2225"}</definedName>
    <definedName name="xZafsfa" localSheetId="0" hidden="1">{"rp_only",#N/A,FALSE,"2225"}</definedName>
    <definedName name="xZafsfa" hidden="1">{"rp_only",#N/A,FALSE,"2225"}</definedName>
    <definedName name="xZafsfa_1" localSheetId="2" hidden="1">{"rp_only",#N/A,FALSE,"2225"}</definedName>
    <definedName name="xZafsfa_1" localSheetId="0" hidden="1">{"rp_only",#N/A,FALSE,"2225"}</definedName>
    <definedName name="xZafsfa_1" hidden="1">{"rp_only",#N/A,FALSE,"2225"}</definedName>
    <definedName name="xzc" localSheetId="2" hidden="1">{"rp_only",#N/A,FALSE,"2225"}</definedName>
    <definedName name="xzc" localSheetId="0" hidden="1">{"rp_only",#N/A,FALSE,"2225"}</definedName>
    <definedName name="xzc" hidden="1">{"rp_only",#N/A,FALSE,"2225"}</definedName>
    <definedName name="xzc_1" localSheetId="2" hidden="1">{"rp_only",#N/A,FALSE,"2225"}</definedName>
    <definedName name="xzc_1" localSheetId="0" hidden="1">{"rp_only",#N/A,FALSE,"2225"}</definedName>
    <definedName name="xzc_1" hidden="1">{"rp_only",#N/A,FALSE,"2225"}</definedName>
    <definedName name="xzcvxczvzxcv" localSheetId="2" hidden="1">{"rp_only",#N/A,FALSE,"2225"}</definedName>
    <definedName name="xzcvxczvzxcv" localSheetId="0" hidden="1">{"rp_only",#N/A,FALSE,"2225"}</definedName>
    <definedName name="xzcvxczvzxcv" hidden="1">{"rp_only",#N/A,FALSE,"2225"}</definedName>
    <definedName name="xzcvxczvzxcv_1" localSheetId="2" hidden="1">{"rp_only",#N/A,FALSE,"2225"}</definedName>
    <definedName name="xzcvxczvzxcv_1" localSheetId="0" hidden="1">{"rp_only",#N/A,FALSE,"2225"}</definedName>
    <definedName name="xzcvxczvzxcv_1" hidden="1">{"rp_only",#N/A,FALSE,"2225"}</definedName>
    <definedName name="xzcvxzcvzxcv" localSheetId="2" hidden="1">{"rp_only",#N/A,FALSE,"2225"}</definedName>
    <definedName name="xzcvxzcvzxcv" localSheetId="0" hidden="1">{"rp_only",#N/A,FALSE,"2225"}</definedName>
    <definedName name="xzcvxzcvzxcv" hidden="1">{"rp_only",#N/A,FALSE,"2225"}</definedName>
    <definedName name="xzcvxzcvzxcv_1" localSheetId="2" hidden="1">{"rp_only",#N/A,FALSE,"2225"}</definedName>
    <definedName name="xzcvxzcvzxcv_1" localSheetId="0" hidden="1">{"rp_only",#N/A,FALSE,"2225"}</definedName>
    <definedName name="xzcvxzcvzxcv_1" hidden="1">{"rp_only",#N/A,FALSE,"2225"}</definedName>
    <definedName name="xzcvxzvx" localSheetId="2" hidden="1">{"rp_only",#N/A,FALSE,"2225"}</definedName>
    <definedName name="xzcvxzvx" localSheetId="0" hidden="1">{"rp_only",#N/A,FALSE,"2225"}</definedName>
    <definedName name="xzcvxzvx" hidden="1">{"rp_only",#N/A,FALSE,"2225"}</definedName>
    <definedName name="xzcvxzvx_1" localSheetId="2" hidden="1">{"rp_only",#N/A,FALSE,"2225"}</definedName>
    <definedName name="xzcvxzvx_1" localSheetId="0" hidden="1">{"rp_only",#N/A,FALSE,"2225"}</definedName>
    <definedName name="xzcvxzvx_1" hidden="1">{"rp_only",#N/A,FALSE,"2225"}</definedName>
    <definedName name="xzcvzxcvxcv" localSheetId="2" hidden="1">{"rp_only",#N/A,FALSE,"2225"}</definedName>
    <definedName name="xzcvzxcvxcv" localSheetId="0" hidden="1">{"rp_only",#N/A,FALSE,"2225"}</definedName>
    <definedName name="xzcvzxcvxcv" hidden="1">{"rp_only",#N/A,FALSE,"2225"}</definedName>
    <definedName name="xzcvzxcvxcv_1" localSheetId="2" hidden="1">{"rp_only",#N/A,FALSE,"2225"}</definedName>
    <definedName name="xzcvzxcvxcv_1" localSheetId="0" hidden="1">{"rp_only",#N/A,FALSE,"2225"}</definedName>
    <definedName name="xzcvzxcvxcv_1" hidden="1">{"rp_only",#N/A,FALSE,"2225"}</definedName>
    <definedName name="xzcvzxcvxcvxzvxxc" localSheetId="2" hidden="1">{"with_oth_curr",#N/A,FALSE,"2225"}</definedName>
    <definedName name="xzcvzxcvxcvxzvxxc" localSheetId="0" hidden="1">{"with_oth_curr",#N/A,FALSE,"2225"}</definedName>
    <definedName name="xzcvzxcvxcvxzvxxc" hidden="1">{"with_oth_curr",#N/A,FALSE,"2225"}</definedName>
    <definedName name="xzcvzxcvxcvxzvxxc_1" localSheetId="2" hidden="1">{"with_oth_curr",#N/A,FALSE,"2225"}</definedName>
    <definedName name="xzcvzxcvxcvxzvxxc_1" localSheetId="0" hidden="1">{"with_oth_curr",#N/A,FALSE,"2225"}</definedName>
    <definedName name="xzcvzxcvxcvxzvxxc_1" hidden="1">{"with_oth_curr",#N/A,FALSE,"2225"}</definedName>
    <definedName name="xzcvzxcvxcvz" localSheetId="2" hidden="1">{"with_oth_curr",#N/A,FALSE,"2225"}</definedName>
    <definedName name="xzcvzxcvxcvz" localSheetId="0" hidden="1">{"with_oth_curr",#N/A,FALSE,"2225"}</definedName>
    <definedName name="xzcvzxcvxcvz" hidden="1">{"with_oth_curr",#N/A,FALSE,"2225"}</definedName>
    <definedName name="xzcvzxcvxcvz_1" localSheetId="2" hidden="1">{"with_oth_curr",#N/A,FALSE,"2225"}</definedName>
    <definedName name="xzcvzxcvxcvz_1" localSheetId="0" hidden="1">{"with_oth_curr",#N/A,FALSE,"2225"}</definedName>
    <definedName name="xzcvzxcvxcvz_1" hidden="1">{"with_oth_curr",#N/A,FALSE,"2225"}</definedName>
    <definedName name="xzcvzxvxzcvxzcv" localSheetId="2" hidden="1">{"rp_only",#N/A,FALSE,"2225"}</definedName>
    <definedName name="xzcvzxvxzcvxzcv" localSheetId="0" hidden="1">{"rp_only",#N/A,FALSE,"2225"}</definedName>
    <definedName name="xzcvzxvxzcvxzcv" hidden="1">{"rp_only",#N/A,FALSE,"2225"}</definedName>
    <definedName name="xzcvzxvxzcvxzcv_1" localSheetId="2" hidden="1">{"rp_only",#N/A,FALSE,"2225"}</definedName>
    <definedName name="xzcvzxvxzcvxzcv_1" localSheetId="0" hidden="1">{"rp_only",#N/A,FALSE,"2225"}</definedName>
    <definedName name="xzcvzxvxzcvxzcv_1" hidden="1">{"rp_only",#N/A,FALSE,"2225"}</definedName>
    <definedName name="xzcXczvczx" localSheetId="2" hidden="1">{"rp_only",#N/A,FALSE,"2225"}</definedName>
    <definedName name="xzcXczvczx" localSheetId="0" hidden="1">{"rp_only",#N/A,FALSE,"2225"}</definedName>
    <definedName name="xzcXczvczx" hidden="1">{"rp_only",#N/A,FALSE,"2225"}</definedName>
    <definedName name="xzcXczvczx_1" localSheetId="2" hidden="1">{"rp_only",#N/A,FALSE,"2225"}</definedName>
    <definedName name="xzcXczvczx_1" localSheetId="0" hidden="1">{"rp_only",#N/A,FALSE,"2225"}</definedName>
    <definedName name="xzcXczvczx_1" hidden="1">{"rp_only",#N/A,FALSE,"2225"}</definedName>
    <definedName name="xzczcvzxc" localSheetId="2" hidden="1">{"rp_only",#N/A,FALSE,"2225"}</definedName>
    <definedName name="xzczcvzxc" localSheetId="0" hidden="1">{"rp_only",#N/A,FALSE,"2225"}</definedName>
    <definedName name="xzczcvzxc" hidden="1">{"rp_only",#N/A,FALSE,"2225"}</definedName>
    <definedName name="xzczcvzxc_1" localSheetId="2" hidden="1">{"rp_only",#N/A,FALSE,"2225"}</definedName>
    <definedName name="xzczcvzxc_1" localSheetId="0" hidden="1">{"rp_only",#N/A,FALSE,"2225"}</definedName>
    <definedName name="xzczcvzxc_1" hidden="1">{"rp_only",#N/A,FALSE,"2225"}</definedName>
    <definedName name="xzczxcz" localSheetId="2" hidden="1">{"rp_only",#N/A,FALSE,"2225"}</definedName>
    <definedName name="xzczxcz" localSheetId="0" hidden="1">{"rp_only",#N/A,FALSE,"2225"}</definedName>
    <definedName name="xzczxcz" hidden="1">{"rp_only",#N/A,FALSE,"2225"}</definedName>
    <definedName name="xzczxcz_1" localSheetId="2" hidden="1">{"rp_only",#N/A,FALSE,"2225"}</definedName>
    <definedName name="xzczxcz_1" localSheetId="0" hidden="1">{"rp_only",#N/A,FALSE,"2225"}</definedName>
    <definedName name="xzczxcz_1" hidden="1">{"rp_only",#N/A,FALSE,"2225"}</definedName>
    <definedName name="xzvzxvxv" localSheetId="2" hidden="1">{"rp_only",#N/A,FALSE,"2225"}</definedName>
    <definedName name="xzvzxvxv" localSheetId="0" hidden="1">{"rp_only",#N/A,FALSE,"2225"}</definedName>
    <definedName name="xzvzxvxv" hidden="1">{"rp_only",#N/A,FALSE,"2225"}</definedName>
    <definedName name="xzvzxvxv_1" localSheetId="2" hidden="1">{"rp_only",#N/A,FALSE,"2225"}</definedName>
    <definedName name="xzvzxvxv_1" localSheetId="0" hidden="1">{"rp_only",#N/A,FALSE,"2225"}</definedName>
    <definedName name="xzvzxvxv_1" hidden="1">{"rp_only",#N/A,FALSE,"2225"}</definedName>
    <definedName name="xzzczx" localSheetId="2" hidden="1">{"with_oth_curr",#N/A,FALSE,"2225"}</definedName>
    <definedName name="xzzczx" localSheetId="0" hidden="1">{"with_oth_curr",#N/A,FALSE,"2225"}</definedName>
    <definedName name="xzzczx" hidden="1">{"with_oth_curr",#N/A,FALSE,"2225"}</definedName>
    <definedName name="xzzczx_1" localSheetId="2" hidden="1">{"with_oth_curr",#N/A,FALSE,"2225"}</definedName>
    <definedName name="xzzczx_1" localSheetId="0" hidden="1">{"with_oth_curr",#N/A,FALSE,"2225"}</definedName>
    <definedName name="xzzczx_1" hidden="1">{"with_oth_curr",#N/A,FALSE,"2225"}</definedName>
    <definedName name="y">#REF!</definedName>
    <definedName name="Y.Q">#REF!</definedName>
    <definedName name="ya" localSheetId="2" hidden="1">{#N/A,#N/A,FALSE,"Aging Summary";#N/A,#N/A,FALSE,"Ratio Analysis";#N/A,#N/A,FALSE,"Test 120 Day Accts";#N/A,#N/A,FALSE,"Tickmarks"}</definedName>
    <definedName name="ya" localSheetId="0" hidden="1">{#N/A,#N/A,FALSE,"Aging Summary";#N/A,#N/A,FALSE,"Ratio Analysis";#N/A,#N/A,FALSE,"Test 120 Day Accts";#N/A,#N/A,FALSE,"Tickmarks"}</definedName>
    <definedName name="ya" hidden="1">{#N/A,#N/A,FALSE,"Aging Summary";#N/A,#N/A,FALSE,"Ratio Analysis";#N/A,#N/A,FALSE,"Test 120 Day Accts";#N/A,#N/A,FALSE,"Tickmarks"}</definedName>
    <definedName name="ya_1" localSheetId="2" hidden="1">{#N/A,#N/A,FALSE,"Aging Summary";#N/A,#N/A,FALSE,"Ratio Analysis";#N/A,#N/A,FALSE,"Test 120 Day Accts";#N/A,#N/A,FALSE,"Tickmarks"}</definedName>
    <definedName name="ya_1" localSheetId="0" hidden="1">{#N/A,#N/A,FALSE,"Aging Summary";#N/A,#N/A,FALSE,"Ratio Analysis";#N/A,#N/A,FALSE,"Test 120 Day Accts";#N/A,#N/A,FALSE,"Tickmarks"}</definedName>
    <definedName name="ya_1" hidden="1">{#N/A,#N/A,FALSE,"Aging Summary";#N/A,#N/A,FALSE,"Ratio Analysis";#N/A,#N/A,FALSE,"Test 120 Day Accts";#N/A,#N/A,FALSE,"Tickmarks"}</definedName>
    <definedName name="YANTIAN">#REF!</definedName>
    <definedName name="yayuk" hidden="1">#REF!</definedName>
    <definedName name="Ybs_89">#REF!</definedName>
    <definedName name="Ybs_90">#REF!</definedName>
    <definedName name="Ybs_91">#REF!</definedName>
    <definedName name="Ybs_92">#REF!</definedName>
    <definedName name="Ybs_93">#REF!</definedName>
    <definedName name="Ybs_94">#REF!</definedName>
    <definedName name="Ybs_95">#REF!</definedName>
    <definedName name="Ybs_96">#REF!</definedName>
    <definedName name="Ybs_97">#REF!</definedName>
    <definedName name="Ybs_98">#REF!</definedName>
    <definedName name="Ybsf_89">#REF!</definedName>
    <definedName name="Ybsf_90">#REF!</definedName>
    <definedName name="Ybsf_91">#REF!</definedName>
    <definedName name="Ybsf_92">#REF!</definedName>
    <definedName name="Ycf_89">#REF!</definedName>
    <definedName name="Ycf_90">#REF!</definedName>
    <definedName name="Ycf_91">#REF!</definedName>
    <definedName name="Ycf_92">#REF!</definedName>
    <definedName name="yddfjfj">#REF!</definedName>
    <definedName name="ydru">#REF!</definedName>
    <definedName name="YEAR">#REF!</definedName>
    <definedName name="year01">#REF!</definedName>
    <definedName name="year02">#REF!</definedName>
    <definedName name="year03">#REF!</definedName>
    <definedName name="year04">#REF!</definedName>
    <definedName name="YearCell">#REF!</definedName>
    <definedName name="YEARS">#REF!</definedName>
    <definedName name="yeir">#REF!</definedName>
    <definedName name="yel">#REF!</definedName>
    <definedName name="yen">#REF!</definedName>
    <definedName name="yes" hidden="1">#REF!</definedName>
    <definedName name="yfj" localSheetId="2" hidden="1">{#N/A,#N/A,TRUE,"Cover sheet";#N/A,#N/A,TRUE,"INPUTS";#N/A,#N/A,TRUE,"OUTPUTS";#N/A,#N/A,TRUE,"VALUATION"}</definedName>
    <definedName name="yfj" localSheetId="0" hidden="1">{#N/A,#N/A,TRUE,"Cover sheet";#N/A,#N/A,TRUE,"INPUTS";#N/A,#N/A,TRUE,"OUTPUTS";#N/A,#N/A,TRUE,"VALUATION"}</definedName>
    <definedName name="yfj" hidden="1">{#N/A,#N/A,TRUE,"Cover sheet";#N/A,#N/A,TRUE,"INPUTS";#N/A,#N/A,TRUE,"OUTPUTS";#N/A,#N/A,TRUE,"VALUATION"}</definedName>
    <definedName name="ygtfrdes" localSheetId="2" hidden="1">{"rp_only",#N/A,FALSE,"2225"}</definedName>
    <definedName name="ygtfrdes" localSheetId="0" hidden="1">{"rp_only",#N/A,FALSE,"2225"}</definedName>
    <definedName name="ygtfrdes" hidden="1">{"rp_only",#N/A,FALSE,"2225"}</definedName>
    <definedName name="ygtfrdes_1" localSheetId="2" hidden="1">{"rp_only",#N/A,FALSE,"2225"}</definedName>
    <definedName name="ygtfrdes_1" localSheetId="0" hidden="1">{"rp_only",#N/A,FALSE,"2225"}</definedName>
    <definedName name="ygtfrdes_1" hidden="1">{"rp_only",#N/A,FALSE,"2225"}</definedName>
    <definedName name="yh" localSheetId="2" hidden="1">{#N/A,#N/A,FALSE,"Aging Summary";#N/A,#N/A,FALSE,"Ratio Analysis";#N/A,#N/A,FALSE,"Test 120 Day Accts";#N/A,#N/A,FALSE,"Tickmarks"}</definedName>
    <definedName name="yh" localSheetId="0" hidden="1">{#N/A,#N/A,FALSE,"Aging Summary";#N/A,#N/A,FALSE,"Ratio Analysis";#N/A,#N/A,FALSE,"Test 120 Day Accts";#N/A,#N/A,FALSE,"Tickmarks"}</definedName>
    <definedName name="yh" hidden="1">{#N/A,#N/A,FALSE,"Aging Summary";#N/A,#N/A,FALSE,"Ratio Analysis";#N/A,#N/A,FALSE,"Test 120 Day Accts";#N/A,#N/A,FALSE,"Tickmarks"}</definedName>
    <definedName name="yh_1" localSheetId="2" hidden="1">{#N/A,#N/A,FALSE,"Aging Summary";#N/A,#N/A,FALSE,"Ratio Analysis";#N/A,#N/A,FALSE,"Test 120 Day Accts";#N/A,#N/A,FALSE,"Tickmarks"}</definedName>
    <definedName name="yh_1" localSheetId="0" hidden="1">{#N/A,#N/A,FALSE,"Aging Summary";#N/A,#N/A,FALSE,"Ratio Analysis";#N/A,#N/A,FALSE,"Test 120 Day Accts";#N/A,#N/A,FALSE,"Tickmarks"}</definedName>
    <definedName name="yh_1" hidden="1">{#N/A,#N/A,FALSE,"Aging Summary";#N/A,#N/A,FALSE,"Ratio Analysis";#N/A,#N/A,FALSE,"Test 120 Day Accts";#N/A,#N/A,FALSE,"Tickmarks"}</definedName>
    <definedName name="Yield">#REF!</definedName>
    <definedName name="yiuyuiuy" localSheetId="2" hidden="1">{"rp_only",#N/A,FALSE,"2225"}</definedName>
    <definedName name="yiuyuiuy" localSheetId="0" hidden="1">{"rp_only",#N/A,FALSE,"2225"}</definedName>
    <definedName name="yiuyuiuy" hidden="1">{"rp_only",#N/A,FALSE,"2225"}</definedName>
    <definedName name="yiuyuiuy_1" localSheetId="2" hidden="1">{"rp_only",#N/A,FALSE,"2225"}</definedName>
    <definedName name="yiuyuiuy_1" localSheetId="0" hidden="1">{"rp_only",#N/A,FALSE,"2225"}</definedName>
    <definedName name="yiuyuiuy_1" hidden="1">{"rp_only",#N/A,FALSE,"2225"}</definedName>
    <definedName name="yiuyuiy" localSheetId="2" hidden="1">{"rp_only",#N/A,FALSE,"2225"}</definedName>
    <definedName name="yiuyuiy" localSheetId="0" hidden="1">{"rp_only",#N/A,FALSE,"2225"}</definedName>
    <definedName name="yiuyuiy" hidden="1">{"rp_only",#N/A,FALSE,"2225"}</definedName>
    <definedName name="yiuyuiy_1" localSheetId="2" hidden="1">{"rp_only",#N/A,FALSE,"2225"}</definedName>
    <definedName name="yiuyuiy_1" localSheetId="0" hidden="1">{"rp_only",#N/A,FALSE,"2225"}</definedName>
    <definedName name="yiuyuiy_1" hidden="1">{"rp_only",#N/A,FALSE,"2225"}</definedName>
    <definedName name="yiyuiyui" localSheetId="2" hidden="1">{"rp_only",#N/A,FALSE,"2225"}</definedName>
    <definedName name="yiyuiyui" localSheetId="0" hidden="1">{"rp_only",#N/A,FALSE,"2225"}</definedName>
    <definedName name="yiyuiyui" hidden="1">{"rp_only",#N/A,FALSE,"2225"}</definedName>
    <definedName name="yiyuiyui_1" localSheetId="2" hidden="1">{"rp_only",#N/A,FALSE,"2225"}</definedName>
    <definedName name="yiyuiyui_1" localSheetId="0" hidden="1">{"rp_only",#N/A,FALSE,"2225"}</definedName>
    <definedName name="yiyuiyui_1" hidden="1">{"rp_only",#N/A,FALSE,"2225"}</definedName>
    <definedName name="yiyuiyuiy" localSheetId="2" hidden="1">{"rp_only",#N/A,FALSE,"2225"}</definedName>
    <definedName name="yiyuiyuiy" localSheetId="0" hidden="1">{"rp_only",#N/A,FALSE,"2225"}</definedName>
    <definedName name="yiyuiyuiy" hidden="1">{"rp_only",#N/A,FALSE,"2225"}</definedName>
    <definedName name="yiyuiyuiy_1" localSheetId="2" hidden="1">{"rp_only",#N/A,FALSE,"2225"}</definedName>
    <definedName name="yiyuiyuiy_1" localSheetId="0" hidden="1">{"rp_only",#N/A,FALSE,"2225"}</definedName>
    <definedName name="yiyuiyuiy_1" hidden="1">{"rp_only",#N/A,FALSE,"2225"}</definedName>
    <definedName name="Ypl_01b">#REF!</definedName>
    <definedName name="Ypl_09">#REF!</definedName>
    <definedName name="yrdtytyt" localSheetId="2" hidden="1">{#N/A,#N/A,FALSE,"CCTV"}</definedName>
    <definedName name="yrdtytyt" localSheetId="0" hidden="1">{#N/A,#N/A,FALSE,"CCTV"}</definedName>
    <definedName name="yrdtytyt" hidden="1">{#N/A,#N/A,FALSE,"CCTV"}</definedName>
    <definedName name="YTD1">#REF!</definedName>
    <definedName name="YTD2">#REF!</definedName>
    <definedName name="ytdfy" hidden="1">#REF!</definedName>
    <definedName name="YTG">#REF!</definedName>
    <definedName name="ytiuiiu" localSheetId="2" hidden="1">{"rp_only",#N/A,FALSE,"2225"}</definedName>
    <definedName name="ytiuiiu" localSheetId="0" hidden="1">{"rp_only",#N/A,FALSE,"2225"}</definedName>
    <definedName name="ytiuiiu" hidden="1">{"rp_only",#N/A,FALSE,"2225"}</definedName>
    <definedName name="ytiuiiu_1" localSheetId="2" hidden="1">{"rp_only",#N/A,FALSE,"2225"}</definedName>
    <definedName name="ytiuiiu_1" localSheetId="0" hidden="1">{"rp_only",#N/A,FALSE,"2225"}</definedName>
    <definedName name="ytiuiiu_1" hidden="1">{"rp_only",#N/A,FALSE,"2225"}</definedName>
    <definedName name="ytre" localSheetId="2" hidden="1">{"rp_only",#N/A,FALSE,"2225"}</definedName>
    <definedName name="ytre" localSheetId="0" hidden="1">{"rp_only",#N/A,FALSE,"2225"}</definedName>
    <definedName name="ytre" hidden="1">{"rp_only",#N/A,FALSE,"2225"}</definedName>
    <definedName name="ytre_1" localSheetId="2" hidden="1">{"rp_only",#N/A,FALSE,"2225"}</definedName>
    <definedName name="ytre_1" localSheetId="0" hidden="1">{"rp_only",#N/A,FALSE,"2225"}</definedName>
    <definedName name="ytre_1" hidden="1">{"rp_only",#N/A,FALSE,"2225"}</definedName>
    <definedName name="ytreds" localSheetId="2" hidden="1">{"rp_only",#N/A,FALSE,"2225"}</definedName>
    <definedName name="ytreds" localSheetId="0" hidden="1">{"rp_only",#N/A,FALSE,"2225"}</definedName>
    <definedName name="ytreds" hidden="1">{"rp_only",#N/A,FALSE,"2225"}</definedName>
    <definedName name="ytreds_1" localSheetId="2" hidden="1">{"rp_only",#N/A,FALSE,"2225"}</definedName>
    <definedName name="ytreds_1" localSheetId="0" hidden="1">{"rp_only",#N/A,FALSE,"2225"}</definedName>
    <definedName name="ytreds_1" hidden="1">{"rp_only",#N/A,FALSE,"2225"}</definedName>
    <definedName name="ytrureu" localSheetId="2" hidden="1">{"rp_only",#N/A,FALSE,"2225"}</definedName>
    <definedName name="ytrureu" localSheetId="0" hidden="1">{"rp_only",#N/A,FALSE,"2225"}</definedName>
    <definedName name="ytrureu" hidden="1">{"rp_only",#N/A,FALSE,"2225"}</definedName>
    <definedName name="ytrureu_1" localSheetId="2" hidden="1">{"rp_only",#N/A,FALSE,"2225"}</definedName>
    <definedName name="ytrureu_1" localSheetId="0" hidden="1">{"rp_only",#N/A,FALSE,"2225"}</definedName>
    <definedName name="ytrureu_1" hidden="1">{"rp_only",#N/A,FALSE,"2225"}</definedName>
    <definedName name="ytry" localSheetId="2" hidden="1">{"rp_only",#N/A,FALSE,"2225"}</definedName>
    <definedName name="ytry" localSheetId="0" hidden="1">{"rp_only",#N/A,FALSE,"2225"}</definedName>
    <definedName name="ytry" hidden="1">{"rp_only",#N/A,FALSE,"2225"}</definedName>
    <definedName name="ytry_1" localSheetId="2" hidden="1">{"rp_only",#N/A,FALSE,"2225"}</definedName>
    <definedName name="ytry_1" localSheetId="0" hidden="1">{"rp_only",#N/A,FALSE,"2225"}</definedName>
    <definedName name="ytry_1" hidden="1">{"rp_only",#N/A,FALSE,"2225"}</definedName>
    <definedName name="ytryrtytry" localSheetId="2" hidden="1">{"rp_only",#N/A,FALSE,"2225"}</definedName>
    <definedName name="ytryrtytry" localSheetId="0" hidden="1">{"rp_only",#N/A,FALSE,"2225"}</definedName>
    <definedName name="ytryrtytry" hidden="1">{"rp_only",#N/A,FALSE,"2225"}</definedName>
    <definedName name="ytryrtytry_1" localSheetId="2" hidden="1">{"rp_only",#N/A,FALSE,"2225"}</definedName>
    <definedName name="ytryrtytry_1" localSheetId="0" hidden="1">{"rp_only",#N/A,FALSE,"2225"}</definedName>
    <definedName name="ytryrtytry_1" hidden="1">{"rp_only",#N/A,FALSE,"2225"}</definedName>
    <definedName name="yttu" localSheetId="2" hidden="1">{"rp_only",#N/A,FALSE,"2225"}</definedName>
    <definedName name="yttu" localSheetId="0" hidden="1">{"rp_only",#N/A,FALSE,"2225"}</definedName>
    <definedName name="yttu" hidden="1">{"rp_only",#N/A,FALSE,"2225"}</definedName>
    <definedName name="yttu_1" localSheetId="2" hidden="1">{"rp_only",#N/A,FALSE,"2225"}</definedName>
    <definedName name="yttu_1" localSheetId="0" hidden="1">{"rp_only",#N/A,FALSE,"2225"}</definedName>
    <definedName name="yttu_1" hidden="1">{"rp_only",#N/A,FALSE,"2225"}</definedName>
    <definedName name="ytughjn" localSheetId="2" hidden="1">{"rp_only",#N/A,FALSE,"2225"}</definedName>
    <definedName name="ytughjn" localSheetId="0" hidden="1">{"rp_only",#N/A,FALSE,"2225"}</definedName>
    <definedName name="ytughjn" hidden="1">{"rp_only",#N/A,FALSE,"2225"}</definedName>
    <definedName name="ytughjn_1" localSheetId="2" hidden="1">{"rp_only",#N/A,FALSE,"2225"}</definedName>
    <definedName name="ytughjn_1" localSheetId="0" hidden="1">{"rp_only",#N/A,FALSE,"2225"}</definedName>
    <definedName name="ytughjn_1" hidden="1">{"rp_only",#N/A,FALSE,"2225"}</definedName>
    <definedName name="ytuitiu" localSheetId="2" hidden="1">{"rp_only",#N/A,FALSE,"2225"}</definedName>
    <definedName name="ytuitiu" localSheetId="0" hidden="1">{"rp_only",#N/A,FALSE,"2225"}</definedName>
    <definedName name="ytuitiu" hidden="1">{"rp_only",#N/A,FALSE,"2225"}</definedName>
    <definedName name="ytuitiu_1" localSheetId="2" hidden="1">{"rp_only",#N/A,FALSE,"2225"}</definedName>
    <definedName name="ytuitiu_1" localSheetId="0" hidden="1">{"rp_only",#N/A,FALSE,"2225"}</definedName>
    <definedName name="ytuitiu_1" hidden="1">{"rp_only",#N/A,FALSE,"2225"}</definedName>
    <definedName name="ytutjuhvj" localSheetId="2" hidden="1">{"with_oth_curr",#N/A,FALSE,"2225"}</definedName>
    <definedName name="ytutjuhvj" localSheetId="0" hidden="1">{"with_oth_curr",#N/A,FALSE,"2225"}</definedName>
    <definedName name="ytutjuhvj" hidden="1">{"with_oth_curr",#N/A,FALSE,"2225"}</definedName>
    <definedName name="ytutjuhvj_1" localSheetId="2" hidden="1">{"with_oth_curr",#N/A,FALSE,"2225"}</definedName>
    <definedName name="ytutjuhvj_1" localSheetId="0" hidden="1">{"with_oth_curr",#N/A,FALSE,"2225"}</definedName>
    <definedName name="ytutjuhvj_1" hidden="1">{"with_oth_curr",#N/A,FALSE,"2225"}</definedName>
    <definedName name="ytutu" localSheetId="2" hidden="1">{"rp_only",#N/A,FALSE,"2225"}</definedName>
    <definedName name="ytutu" localSheetId="0" hidden="1">{"rp_only",#N/A,FALSE,"2225"}</definedName>
    <definedName name="ytutu" hidden="1">{"rp_only",#N/A,FALSE,"2225"}</definedName>
    <definedName name="ytutu_1" localSheetId="2" hidden="1">{"rp_only",#N/A,FALSE,"2225"}</definedName>
    <definedName name="ytutu_1" localSheetId="0" hidden="1">{"rp_only",#N/A,FALSE,"2225"}</definedName>
    <definedName name="ytutu_1" hidden="1">{"rp_only",#N/A,FALSE,"2225"}</definedName>
    <definedName name="ytutyu" localSheetId="2" hidden="1">{"with_oth_curr",#N/A,FALSE,"2225"}</definedName>
    <definedName name="ytutyu" localSheetId="0" hidden="1">{"with_oth_curr",#N/A,FALSE,"2225"}</definedName>
    <definedName name="ytutyu" hidden="1">{"with_oth_curr",#N/A,FALSE,"2225"}</definedName>
    <definedName name="ytutyu_1" localSheetId="2" hidden="1">{"with_oth_curr",#N/A,FALSE,"2225"}</definedName>
    <definedName name="ytutyu_1" localSheetId="0" hidden="1">{"with_oth_curr",#N/A,FALSE,"2225"}</definedName>
    <definedName name="ytutyu_1" hidden="1">{"with_oth_curr",#N/A,FALSE,"2225"}</definedName>
    <definedName name="ytutyutyu" localSheetId="2" hidden="1">{"with_oth_curr",#N/A,FALSE,"2225"}</definedName>
    <definedName name="ytutyutyu" localSheetId="0" hidden="1">{"with_oth_curr",#N/A,FALSE,"2225"}</definedName>
    <definedName name="ytutyutyu" hidden="1">{"with_oth_curr",#N/A,FALSE,"2225"}</definedName>
    <definedName name="ytutyutyu_1" localSheetId="2" hidden="1">{"with_oth_curr",#N/A,FALSE,"2225"}</definedName>
    <definedName name="ytutyutyu_1" localSheetId="0" hidden="1">{"with_oth_curr",#N/A,FALSE,"2225"}</definedName>
    <definedName name="ytutyutyu_1" hidden="1">{"with_oth_curr",#N/A,FALSE,"2225"}</definedName>
    <definedName name="ytutyutyutu" localSheetId="2" hidden="1">{"rp_only",#N/A,FALSE,"2225"}</definedName>
    <definedName name="ytutyutyutu" localSheetId="0" hidden="1">{"rp_only",#N/A,FALSE,"2225"}</definedName>
    <definedName name="ytutyutyutu" hidden="1">{"rp_only",#N/A,FALSE,"2225"}</definedName>
    <definedName name="ytutyutyutu_1" localSheetId="2" hidden="1">{"rp_only",#N/A,FALSE,"2225"}</definedName>
    <definedName name="ytutyutyutu_1" localSheetId="0" hidden="1">{"rp_only",#N/A,FALSE,"2225"}</definedName>
    <definedName name="ytutyutyutu_1" hidden="1">{"rp_only",#N/A,FALSE,"2225"}</definedName>
    <definedName name="ytuyjhb" localSheetId="2" hidden="1">{"rp_only",#N/A,FALSE,"2225"}</definedName>
    <definedName name="ytuyjhb" localSheetId="0" hidden="1">{"rp_only",#N/A,FALSE,"2225"}</definedName>
    <definedName name="ytuyjhb" hidden="1">{"rp_only",#N/A,FALSE,"2225"}</definedName>
    <definedName name="ytuyjhb_1" localSheetId="2" hidden="1">{"rp_only",#N/A,FALSE,"2225"}</definedName>
    <definedName name="ytuyjhb_1" localSheetId="0" hidden="1">{"rp_only",#N/A,FALSE,"2225"}</definedName>
    <definedName name="ytuyjhb_1" hidden="1">{"rp_only",#N/A,FALSE,"2225"}</definedName>
    <definedName name="ytytyt" localSheetId="2" hidden="1">{"rp_only",#N/A,FALSE,"2225"}</definedName>
    <definedName name="ytytyt" localSheetId="0" hidden="1">{"rp_only",#N/A,FALSE,"2225"}</definedName>
    <definedName name="ytytyt" hidden="1">{"rp_only",#N/A,FALSE,"2225"}</definedName>
    <definedName name="ytytyt_1" localSheetId="2" hidden="1">{"rp_only",#N/A,FALSE,"2225"}</definedName>
    <definedName name="ytytyt_1" localSheetId="0" hidden="1">{"rp_only",#N/A,FALSE,"2225"}</definedName>
    <definedName name="ytytyt_1" hidden="1">{"rp_only",#N/A,FALSE,"2225"}</definedName>
    <definedName name="ytyy" localSheetId="2" hidden="1">{"rp_only",#N/A,FALSE,"2225"}</definedName>
    <definedName name="ytyy" localSheetId="0" hidden="1">{"rp_only",#N/A,FALSE,"2225"}</definedName>
    <definedName name="ytyy" hidden="1">{"rp_only",#N/A,FALSE,"2225"}</definedName>
    <definedName name="ytyy_1" localSheetId="2" hidden="1">{"rp_only",#N/A,FALSE,"2225"}</definedName>
    <definedName name="ytyy_1" localSheetId="0" hidden="1">{"rp_only",#N/A,FALSE,"2225"}</definedName>
    <definedName name="ytyy_1" hidden="1">{"rp_only",#N/A,FALSE,"2225"}</definedName>
    <definedName name="yu" localSheetId="2">#REF!</definedName>
    <definedName name="yu" localSheetId="0">#REF!</definedName>
    <definedName name="yu" hidden="1">{#N/A,#N/A,FALSE,"Aging Summary";#N/A,#N/A,FALSE,"Ratio Analysis";#N/A,#N/A,FALSE,"Test 120 Day Accts";#N/A,#N/A,FALSE,"Tickmarks"}</definedName>
    <definedName name="yue">#REF!</definedName>
    <definedName name="yui">#REF!</definedName>
    <definedName name="yuiko">#REF!</definedName>
    <definedName name="yuiuyiyiyi" localSheetId="2" hidden="1">{"rp_only",#N/A,FALSE,"2225"}</definedName>
    <definedName name="yuiuyiyiyi" localSheetId="0" hidden="1">{"rp_only",#N/A,FALSE,"2225"}</definedName>
    <definedName name="yuiuyiyiyi" hidden="1">{"rp_only",#N/A,FALSE,"2225"}</definedName>
    <definedName name="yuiuyiyiyi_1" localSheetId="2" hidden="1">{"rp_only",#N/A,FALSE,"2225"}</definedName>
    <definedName name="yuiuyiyiyi_1" localSheetId="0" hidden="1">{"rp_only",#N/A,FALSE,"2225"}</definedName>
    <definedName name="yuiuyiyiyi_1" hidden="1">{"rp_only",#N/A,FALSE,"2225"}</definedName>
    <definedName name="yuiwrei">#REF!</definedName>
    <definedName name="yuiyiu" localSheetId="2" hidden="1">{"with_oth_curr",#N/A,FALSE,"2225"}</definedName>
    <definedName name="yuiyiu" localSheetId="0" hidden="1">{"with_oth_curr",#N/A,FALSE,"2225"}</definedName>
    <definedName name="yuiyiu" hidden="1">{"with_oth_curr",#N/A,FALSE,"2225"}</definedName>
    <definedName name="yuiyiu_1" localSheetId="2" hidden="1">{"with_oth_curr",#N/A,FALSE,"2225"}</definedName>
    <definedName name="yuiyiu_1" localSheetId="0" hidden="1">{"with_oth_curr",#N/A,FALSE,"2225"}</definedName>
    <definedName name="yuiyiu_1" hidden="1">{"with_oth_curr",#N/A,FALSE,"2225"}</definedName>
    <definedName name="yuiyiuyiy" localSheetId="2" hidden="1">{"rp_only",#N/A,FALSE,"2225"}</definedName>
    <definedName name="yuiyiuyiy" localSheetId="0" hidden="1">{"rp_only",#N/A,FALSE,"2225"}</definedName>
    <definedName name="yuiyiuyiy" hidden="1">{"rp_only",#N/A,FALSE,"2225"}</definedName>
    <definedName name="yuiyiuyiy_1" localSheetId="2" hidden="1">{"rp_only",#N/A,FALSE,"2225"}</definedName>
    <definedName name="yuiyiuyiy_1" localSheetId="0" hidden="1">{"rp_only",#N/A,FALSE,"2225"}</definedName>
    <definedName name="yuiyiuyiy_1" hidden="1">{"rp_only",#N/A,FALSE,"2225"}</definedName>
    <definedName name="yuiyiy" localSheetId="2" hidden="1">{"rp_only",#N/A,FALSE,"2225"}</definedName>
    <definedName name="yuiyiy" localSheetId="0" hidden="1">{"rp_only",#N/A,FALSE,"2225"}</definedName>
    <definedName name="yuiyiy" hidden="1">{"rp_only",#N/A,FALSE,"2225"}</definedName>
    <definedName name="yuiyiy_1" localSheetId="2" hidden="1">{"rp_only",#N/A,FALSE,"2225"}</definedName>
    <definedName name="yuiyiy_1" localSheetId="0" hidden="1">{"rp_only",#N/A,FALSE,"2225"}</definedName>
    <definedName name="yuiyiy_1" hidden="1">{"rp_only",#N/A,FALSE,"2225"}</definedName>
    <definedName name="yuiyiyi" localSheetId="2" hidden="1">{"rp_only",#N/A,FALSE,"2225"}</definedName>
    <definedName name="yuiyiyi" localSheetId="0" hidden="1">{"rp_only",#N/A,FALSE,"2225"}</definedName>
    <definedName name="yuiyiyi" hidden="1">{"rp_only",#N/A,FALSE,"2225"}</definedName>
    <definedName name="yuiyiyi_1" localSheetId="2" hidden="1">{"rp_only",#N/A,FALSE,"2225"}</definedName>
    <definedName name="yuiyiyi_1" localSheetId="0" hidden="1">{"rp_only",#N/A,FALSE,"2225"}</definedName>
    <definedName name="yuiyiyi_1" hidden="1">{"rp_only",#N/A,FALSE,"2225"}</definedName>
    <definedName name="yuiyiyiuy" localSheetId="2" hidden="1">{"rp_only",#N/A,FALSE,"2225"}</definedName>
    <definedName name="yuiyiyiuy" localSheetId="0" hidden="1">{"rp_only",#N/A,FALSE,"2225"}</definedName>
    <definedName name="yuiyiyiuy" hidden="1">{"rp_only",#N/A,FALSE,"2225"}</definedName>
    <definedName name="yuiyiyiuy_1" localSheetId="2" hidden="1">{"rp_only",#N/A,FALSE,"2225"}</definedName>
    <definedName name="yuiyiyiuy_1" localSheetId="0" hidden="1">{"rp_only",#N/A,FALSE,"2225"}</definedName>
    <definedName name="yuiyiyiuy_1" hidden="1">{"rp_only",#N/A,FALSE,"2225"}</definedName>
    <definedName name="yuiyiyiuyi" localSheetId="2" hidden="1">{"rp_only",#N/A,FALSE,"2225"}</definedName>
    <definedName name="yuiyiyiuyi" localSheetId="0" hidden="1">{"rp_only",#N/A,FALSE,"2225"}</definedName>
    <definedName name="yuiyiyiuyi" hidden="1">{"rp_only",#N/A,FALSE,"2225"}</definedName>
    <definedName name="yuiyiyiuyi_1" localSheetId="2" hidden="1">{"rp_only",#N/A,FALSE,"2225"}</definedName>
    <definedName name="yuiyiyiuyi_1" localSheetId="0" hidden="1">{"rp_only",#N/A,FALSE,"2225"}</definedName>
    <definedName name="yuiyiyiuyi_1" hidden="1">{"rp_only",#N/A,FALSE,"2225"}</definedName>
    <definedName name="yuiyiyiy" localSheetId="2" hidden="1">{"rp_only",#N/A,FALSE,"2225"}</definedName>
    <definedName name="yuiyiyiy" localSheetId="0" hidden="1">{"rp_only",#N/A,FALSE,"2225"}</definedName>
    <definedName name="yuiyiyiy" hidden="1">{"rp_only",#N/A,FALSE,"2225"}</definedName>
    <definedName name="yuiyiyiy_1" localSheetId="2" hidden="1">{"rp_only",#N/A,FALSE,"2225"}</definedName>
    <definedName name="yuiyiyiy_1" localSheetId="0" hidden="1">{"rp_only",#N/A,FALSE,"2225"}</definedName>
    <definedName name="yuiyiyiy_1" hidden="1">{"rp_only",#N/A,FALSE,"2225"}</definedName>
    <definedName name="yuiyiyuiyui" localSheetId="2" hidden="1">{"with_oth_curr",#N/A,FALSE,"2225"}</definedName>
    <definedName name="yuiyiyuiyui" localSheetId="0" hidden="1">{"with_oth_curr",#N/A,FALSE,"2225"}</definedName>
    <definedName name="yuiyiyuiyui" hidden="1">{"with_oth_curr",#N/A,FALSE,"2225"}</definedName>
    <definedName name="yuiyiyuiyui_1" localSheetId="2" hidden="1">{"with_oth_curr",#N/A,FALSE,"2225"}</definedName>
    <definedName name="yuiyiyuiyui_1" localSheetId="0" hidden="1">{"with_oth_curr",#N/A,FALSE,"2225"}</definedName>
    <definedName name="yuiyiyuiyui_1" hidden="1">{"with_oth_curr",#N/A,FALSE,"2225"}</definedName>
    <definedName name="yuiyui" localSheetId="2" hidden="1">{"rp_only",#N/A,FALSE,"2225"}</definedName>
    <definedName name="yuiyui" localSheetId="0" hidden="1">{"rp_only",#N/A,FALSE,"2225"}</definedName>
    <definedName name="yuiyui" hidden="1">{"rp_only",#N/A,FALSE,"2225"}</definedName>
    <definedName name="yuiyui_1" localSheetId="2" hidden="1">{"rp_only",#N/A,FALSE,"2225"}</definedName>
    <definedName name="yuiyui_1" localSheetId="0" hidden="1">{"rp_only",#N/A,FALSE,"2225"}</definedName>
    <definedName name="yuiyui_1" hidden="1">{"rp_only",#N/A,FALSE,"2225"}</definedName>
    <definedName name="yuiyuiyi" localSheetId="2" hidden="1">{"with_oth_curr",#N/A,FALSE,"2225"}</definedName>
    <definedName name="yuiyuiyi" localSheetId="0" hidden="1">{"with_oth_curr",#N/A,FALSE,"2225"}</definedName>
    <definedName name="yuiyuiyi" hidden="1">{"with_oth_curr",#N/A,FALSE,"2225"}</definedName>
    <definedName name="yuiyuiyi_1" localSheetId="2" hidden="1">{"with_oth_curr",#N/A,FALSE,"2225"}</definedName>
    <definedName name="yuiyuiyi_1" localSheetId="0" hidden="1">{"with_oth_curr",#N/A,FALSE,"2225"}</definedName>
    <definedName name="yuiyuiyi_1" hidden="1">{"with_oth_curr",#N/A,FALSE,"2225"}</definedName>
    <definedName name="yuiyuiyiui" localSheetId="2" hidden="1">{"with_oth_curr",#N/A,FALSE,"2225"}</definedName>
    <definedName name="yuiyuiyiui" localSheetId="0" hidden="1">{"with_oth_curr",#N/A,FALSE,"2225"}</definedName>
    <definedName name="yuiyuiyiui" hidden="1">{"with_oth_curr",#N/A,FALSE,"2225"}</definedName>
    <definedName name="yuiyuiyiui_1" localSheetId="2" hidden="1">{"with_oth_curr",#N/A,FALSE,"2225"}</definedName>
    <definedName name="yuiyuiyiui_1" localSheetId="0" hidden="1">{"with_oth_curr",#N/A,FALSE,"2225"}</definedName>
    <definedName name="yuiyuiyiui_1" hidden="1">{"with_oth_curr",#N/A,FALSE,"2225"}</definedName>
    <definedName name="yuiyuiyiyi" localSheetId="2" hidden="1">{"rp_only",#N/A,FALSE,"2225"}</definedName>
    <definedName name="yuiyuiyiyi" localSheetId="0" hidden="1">{"rp_only",#N/A,FALSE,"2225"}</definedName>
    <definedName name="yuiyuiyiyi" hidden="1">{"rp_only",#N/A,FALSE,"2225"}</definedName>
    <definedName name="yuiyuiyiyi_1" localSheetId="2" hidden="1">{"rp_only",#N/A,FALSE,"2225"}</definedName>
    <definedName name="yuiyuiyiyi_1" localSheetId="0" hidden="1">{"rp_only",#N/A,FALSE,"2225"}</definedName>
    <definedName name="yuiyuiyiyi_1" hidden="1">{"rp_only",#N/A,FALSE,"2225"}</definedName>
    <definedName name="yuiyuiyiyui" localSheetId="2" hidden="1">{"rp_only",#N/A,FALSE,"2225"}</definedName>
    <definedName name="yuiyuiyiyui" localSheetId="0" hidden="1">{"rp_only",#N/A,FALSE,"2225"}</definedName>
    <definedName name="yuiyuiyiyui" hidden="1">{"rp_only",#N/A,FALSE,"2225"}</definedName>
    <definedName name="yuiyuiyiyui_1" localSheetId="2" hidden="1">{"rp_only",#N/A,FALSE,"2225"}</definedName>
    <definedName name="yuiyuiyiyui_1" localSheetId="0" hidden="1">{"rp_only",#N/A,FALSE,"2225"}</definedName>
    <definedName name="yuiyuiyiyui_1" hidden="1">{"rp_only",#N/A,FALSE,"2225"}</definedName>
    <definedName name="yuiyuiyui" localSheetId="2" hidden="1">{"rp_only",#N/A,FALSE,"2225"}</definedName>
    <definedName name="yuiyuiyui" localSheetId="0" hidden="1">{"rp_only",#N/A,FALSE,"2225"}</definedName>
    <definedName name="yuiyuiyui" hidden="1">{"rp_only",#N/A,FALSE,"2225"}</definedName>
    <definedName name="yuiyuiyui_1" localSheetId="2" hidden="1">{"rp_only",#N/A,FALSE,"2225"}</definedName>
    <definedName name="yuiyuiyui_1" localSheetId="0" hidden="1">{"rp_only",#N/A,FALSE,"2225"}</definedName>
    <definedName name="yuiyuiyui_1" hidden="1">{"rp_only",#N/A,FALSE,"2225"}</definedName>
    <definedName name="yuiyuiyuiyu" localSheetId="2" hidden="1">{"rp_only",#N/A,FALSE,"2225"}</definedName>
    <definedName name="yuiyuiyuiyu" localSheetId="0" hidden="1">{"rp_only",#N/A,FALSE,"2225"}</definedName>
    <definedName name="yuiyuiyuiyu" hidden="1">{"rp_only",#N/A,FALSE,"2225"}</definedName>
    <definedName name="yuiyuiyuiyu_1" localSheetId="2" hidden="1">{"rp_only",#N/A,FALSE,"2225"}</definedName>
    <definedName name="yuiyuiyuiyu_1" localSheetId="0" hidden="1">{"rp_only",#N/A,FALSE,"2225"}</definedName>
    <definedName name="yuiyuiyuiyu_1" hidden="1">{"rp_only",#N/A,FALSE,"2225"}</definedName>
    <definedName name="yuiyuiyuiyui" localSheetId="2" hidden="1">{"rp_only",#N/A,FALSE,"2225"}</definedName>
    <definedName name="yuiyuiyuiyui" localSheetId="0" hidden="1">{"rp_only",#N/A,FALSE,"2225"}</definedName>
    <definedName name="yuiyuiyuiyui" hidden="1">{"rp_only",#N/A,FALSE,"2225"}</definedName>
    <definedName name="yuiyuiyuiyui_1" localSheetId="2" hidden="1">{"rp_only",#N/A,FALSE,"2225"}</definedName>
    <definedName name="yuiyuiyuiyui_1" localSheetId="0" hidden="1">{"rp_only",#N/A,FALSE,"2225"}</definedName>
    <definedName name="yuiyuiyuiyui_1" hidden="1">{"rp_only",#N/A,FALSE,"2225"}</definedName>
    <definedName name="yuli" localSheetId="2" hidden="1">{#N/A,#N/A,FALSE,"Aging Summary";#N/A,#N/A,FALSE,"Ratio Analysis";#N/A,#N/A,FALSE,"Test 120 Day Accts";#N/A,#N/A,FALSE,"Tickmarks"}</definedName>
    <definedName name="yuli" localSheetId="0" hidden="1">{#N/A,#N/A,FALSE,"Aging Summary";#N/A,#N/A,FALSE,"Ratio Analysis";#N/A,#N/A,FALSE,"Test 120 Day Accts";#N/A,#N/A,FALSE,"Tickmarks"}</definedName>
    <definedName name="yuli" hidden="1">{#N/A,#N/A,FALSE,"Aging Summary";#N/A,#N/A,FALSE,"Ratio Analysis";#N/A,#N/A,FALSE,"Test 120 Day Accts";#N/A,#N/A,FALSE,"Tickmarks"}</definedName>
    <definedName name="yuop" localSheetId="2" hidden="1">{#N/A,#N/A,FALSE,"Aging Summary";#N/A,#N/A,FALSE,"Ratio Analysis";#N/A,#N/A,FALSE,"Test 120 Day Accts";#N/A,#N/A,FALSE,"Tickmarks"}</definedName>
    <definedName name="yuop" localSheetId="0" hidden="1">{#N/A,#N/A,FALSE,"Aging Summary";#N/A,#N/A,FALSE,"Ratio Analysis";#N/A,#N/A,FALSE,"Test 120 Day Accts";#N/A,#N/A,FALSE,"Tickmarks"}</definedName>
    <definedName name="yuop" hidden="1">{#N/A,#N/A,FALSE,"Aging Summary";#N/A,#N/A,FALSE,"Ratio Analysis";#N/A,#N/A,FALSE,"Test 120 Day Accts";#N/A,#N/A,FALSE,"Tickmarks"}</definedName>
    <definedName name="yur">#REF!</definedName>
    <definedName name="yurty" localSheetId="2" hidden="1">{"with_oth_curr",#N/A,FALSE,"2225"}</definedName>
    <definedName name="yurty" localSheetId="0" hidden="1">{"with_oth_curr",#N/A,FALSE,"2225"}</definedName>
    <definedName name="yurty" hidden="1">{"with_oth_curr",#N/A,FALSE,"2225"}</definedName>
    <definedName name="yurty_1" localSheetId="2" hidden="1">{"with_oth_curr",#N/A,FALSE,"2225"}</definedName>
    <definedName name="yurty_1" localSheetId="0" hidden="1">{"with_oth_curr",#N/A,FALSE,"2225"}</definedName>
    <definedName name="yurty_1" hidden="1">{"with_oth_curr",#N/A,FALSE,"2225"}</definedName>
    <definedName name="yut">#REF!</definedName>
    <definedName name="yutijhkhj" localSheetId="2" hidden="1">{"rp_only",#N/A,FALSE,"2225"}</definedName>
    <definedName name="yutijhkhj" localSheetId="0" hidden="1">{"rp_only",#N/A,FALSE,"2225"}</definedName>
    <definedName name="yutijhkhj" hidden="1">{"rp_only",#N/A,FALSE,"2225"}</definedName>
    <definedName name="yutijhkhj_1" localSheetId="2" hidden="1">{"rp_only",#N/A,FALSE,"2225"}</definedName>
    <definedName name="yutijhkhj_1" localSheetId="0" hidden="1">{"rp_only",#N/A,FALSE,"2225"}</definedName>
    <definedName name="yutijhkhj_1" hidden="1">{"rp_only",#N/A,FALSE,"2225"}</definedName>
    <definedName name="yutred" localSheetId="2" hidden="1">{"rp_only",#N/A,FALSE,"2225"}</definedName>
    <definedName name="yutred" localSheetId="0" hidden="1">{"rp_only",#N/A,FALSE,"2225"}</definedName>
    <definedName name="yutred" hidden="1">{"rp_only",#N/A,FALSE,"2225"}</definedName>
    <definedName name="yutred_1" localSheetId="2" hidden="1">{"rp_only",#N/A,FALSE,"2225"}</definedName>
    <definedName name="yutred_1" localSheetId="0" hidden="1">{"rp_only",#N/A,FALSE,"2225"}</definedName>
    <definedName name="yutred_1" hidden="1">{"rp_only",#N/A,FALSE,"2225"}</definedName>
    <definedName name="yutu" localSheetId="2" hidden="1">{"with_oth_curr",#N/A,FALSE,"2225"}</definedName>
    <definedName name="yutu" localSheetId="0" hidden="1">{"with_oth_curr",#N/A,FALSE,"2225"}</definedName>
    <definedName name="yutu" hidden="1">{"with_oth_curr",#N/A,FALSE,"2225"}</definedName>
    <definedName name="yutu_1" localSheetId="2" hidden="1">{"with_oth_curr",#N/A,FALSE,"2225"}</definedName>
    <definedName name="yutu_1" localSheetId="0" hidden="1">{"with_oth_curr",#N/A,FALSE,"2225"}</definedName>
    <definedName name="yutu_1" hidden="1">{"with_oth_curr",#N/A,FALSE,"2225"}</definedName>
    <definedName name="yutut" localSheetId="2" hidden="1">{"with_oth_curr",#N/A,FALSE,"2225"}</definedName>
    <definedName name="yutut" localSheetId="0" hidden="1">{"with_oth_curr",#N/A,FALSE,"2225"}</definedName>
    <definedName name="yutut" hidden="1">{"with_oth_curr",#N/A,FALSE,"2225"}</definedName>
    <definedName name="yutut_1" localSheetId="2" hidden="1">{"with_oth_curr",#N/A,FALSE,"2225"}</definedName>
    <definedName name="yutut_1" localSheetId="0" hidden="1">{"with_oth_curr",#N/A,FALSE,"2225"}</definedName>
    <definedName name="yutut_1" hidden="1">{"with_oth_curr",#N/A,FALSE,"2225"}</definedName>
    <definedName name="yututu" localSheetId="2" hidden="1">{"rp_only",#N/A,FALSE,"2225"}</definedName>
    <definedName name="yututu" localSheetId="0" hidden="1">{"rp_only",#N/A,FALSE,"2225"}</definedName>
    <definedName name="yututu" hidden="1">{"rp_only",#N/A,FALSE,"2225"}</definedName>
    <definedName name="yututu_1" localSheetId="2" hidden="1">{"rp_only",#N/A,FALSE,"2225"}</definedName>
    <definedName name="yututu_1" localSheetId="0" hidden="1">{"rp_only",#N/A,FALSE,"2225"}</definedName>
    <definedName name="yututu_1" hidden="1">{"rp_only",#N/A,FALSE,"2225"}</definedName>
    <definedName name="yututyutu" localSheetId="2" hidden="1">{"rp_only",#N/A,FALSE,"2225"}</definedName>
    <definedName name="yututyutu" localSheetId="0" hidden="1">{"rp_only",#N/A,FALSE,"2225"}</definedName>
    <definedName name="yututyutu" hidden="1">{"rp_only",#N/A,FALSE,"2225"}</definedName>
    <definedName name="yututyutu_1" localSheetId="2" hidden="1">{"rp_only",#N/A,FALSE,"2225"}</definedName>
    <definedName name="yututyutu_1" localSheetId="0" hidden="1">{"rp_only",#N/A,FALSE,"2225"}</definedName>
    <definedName name="yututyutu_1" hidden="1">{"rp_only",#N/A,FALSE,"2225"}</definedName>
    <definedName name="yututyutyu" localSheetId="2" hidden="1">{"with_oth_curr",#N/A,FALSE,"2225"}</definedName>
    <definedName name="yututyutyu" localSheetId="0" hidden="1">{"with_oth_curr",#N/A,FALSE,"2225"}</definedName>
    <definedName name="yututyutyu" hidden="1">{"with_oth_curr",#N/A,FALSE,"2225"}</definedName>
    <definedName name="yututyutyu_1" localSheetId="2" hidden="1">{"with_oth_curr",#N/A,FALSE,"2225"}</definedName>
    <definedName name="yututyutyu_1" localSheetId="0" hidden="1">{"with_oth_curr",#N/A,FALSE,"2225"}</definedName>
    <definedName name="yututyutyu_1" hidden="1">{"with_oth_curr",#N/A,FALSE,"2225"}</definedName>
    <definedName name="yutuyt" localSheetId="2" hidden="1">{"with_oth_curr",#N/A,FALSE,"2225"}</definedName>
    <definedName name="yutuyt" localSheetId="0" hidden="1">{"with_oth_curr",#N/A,FALSE,"2225"}</definedName>
    <definedName name="yutuyt" hidden="1">{"with_oth_curr",#N/A,FALSE,"2225"}</definedName>
    <definedName name="yutuyt_1" localSheetId="2" hidden="1">{"with_oth_curr",#N/A,FALSE,"2225"}</definedName>
    <definedName name="yutuyt_1" localSheetId="0" hidden="1">{"with_oth_curr",#N/A,FALSE,"2225"}</definedName>
    <definedName name="yutuyt_1" hidden="1">{"with_oth_curr",#N/A,FALSE,"2225"}</definedName>
    <definedName name="yutytyr" localSheetId="2" hidden="1">{"rp_only",#N/A,FALSE,"2225"}</definedName>
    <definedName name="yutytyr" localSheetId="0" hidden="1">{"rp_only",#N/A,FALSE,"2225"}</definedName>
    <definedName name="yutytyr" hidden="1">{"rp_only",#N/A,FALSE,"2225"}</definedName>
    <definedName name="yutytyr_1" localSheetId="2" hidden="1">{"rp_only",#N/A,FALSE,"2225"}</definedName>
    <definedName name="yutytyr_1" localSheetId="0" hidden="1">{"rp_only",#N/A,FALSE,"2225"}</definedName>
    <definedName name="yutytyr_1" hidden="1">{"rp_only",#N/A,FALSE,"2225"}</definedName>
    <definedName name="yutyugj" localSheetId="2" hidden="1">{"rp_only",#N/A,FALSE,"2225"}</definedName>
    <definedName name="yutyugj" localSheetId="0" hidden="1">{"rp_only",#N/A,FALSE,"2225"}</definedName>
    <definedName name="yutyugj" hidden="1">{"rp_only",#N/A,FALSE,"2225"}</definedName>
    <definedName name="yutyugj_1" localSheetId="2" hidden="1">{"rp_only",#N/A,FALSE,"2225"}</definedName>
    <definedName name="yutyugj_1" localSheetId="0" hidden="1">{"rp_only",#N/A,FALSE,"2225"}</definedName>
    <definedName name="yutyugj_1" hidden="1">{"rp_only",#N/A,FALSE,"2225"}</definedName>
    <definedName name="yutyutu" localSheetId="2" hidden="1">{"with_oth_curr",#N/A,FALSE,"2225"}</definedName>
    <definedName name="yutyutu" localSheetId="0" hidden="1">{"with_oth_curr",#N/A,FALSE,"2225"}</definedName>
    <definedName name="yutyutu" hidden="1">{"with_oth_curr",#N/A,FALSE,"2225"}</definedName>
    <definedName name="yutyutu_1" localSheetId="2" hidden="1">{"with_oth_curr",#N/A,FALSE,"2225"}</definedName>
    <definedName name="yutyutu_1" localSheetId="0" hidden="1">{"with_oth_curr",#N/A,FALSE,"2225"}</definedName>
    <definedName name="yutyutu_1" hidden="1">{"with_oth_curr",#N/A,FALSE,"2225"}</definedName>
    <definedName name="yutyuty" localSheetId="2" hidden="1">{"rp_only",#N/A,FALSE,"2225"}</definedName>
    <definedName name="yutyuty" localSheetId="0" hidden="1">{"rp_only",#N/A,FALSE,"2225"}</definedName>
    <definedName name="yutyuty" hidden="1">{"rp_only",#N/A,FALSE,"2225"}</definedName>
    <definedName name="yutyuty_1" localSheetId="2" hidden="1">{"rp_only",#N/A,FALSE,"2225"}</definedName>
    <definedName name="yutyuty_1" localSheetId="0" hidden="1">{"rp_only",#N/A,FALSE,"2225"}</definedName>
    <definedName name="yutyuty_1" hidden="1">{"rp_only",#N/A,FALSE,"2225"}</definedName>
    <definedName name="yutyutyjugf" localSheetId="2" hidden="1">{"with_oth_curr",#N/A,FALSE,"2225"}</definedName>
    <definedName name="yutyutyjugf" localSheetId="0" hidden="1">{"with_oth_curr",#N/A,FALSE,"2225"}</definedName>
    <definedName name="yutyutyjugf" hidden="1">{"with_oth_curr",#N/A,FALSE,"2225"}</definedName>
    <definedName name="yutyutyjugf_1" localSheetId="2" hidden="1">{"with_oth_curr",#N/A,FALSE,"2225"}</definedName>
    <definedName name="yutyutyjugf_1" localSheetId="0" hidden="1">{"with_oth_curr",#N/A,FALSE,"2225"}</definedName>
    <definedName name="yutyutyjugf_1" hidden="1">{"with_oth_curr",#N/A,FALSE,"2225"}</definedName>
    <definedName name="yutyutyu" localSheetId="2" hidden="1">{"with_oth_curr",#N/A,FALSE,"2225"}</definedName>
    <definedName name="yutyutyu" localSheetId="0" hidden="1">{"with_oth_curr",#N/A,FALSE,"2225"}</definedName>
    <definedName name="yutyutyu" hidden="1">{"with_oth_curr",#N/A,FALSE,"2225"}</definedName>
    <definedName name="yutyutyu_1" localSheetId="2" hidden="1">{"with_oth_curr",#N/A,FALSE,"2225"}</definedName>
    <definedName name="yutyutyu_1" localSheetId="0" hidden="1">{"with_oth_curr",#N/A,FALSE,"2225"}</definedName>
    <definedName name="yutyutyu_1" hidden="1">{"with_oth_curr",#N/A,FALSE,"2225"}</definedName>
    <definedName name="yutyutyutu" localSheetId="2" hidden="1">{"rp_only",#N/A,FALSE,"2225"}</definedName>
    <definedName name="yutyutyutu" localSheetId="0" hidden="1">{"rp_only",#N/A,FALSE,"2225"}</definedName>
    <definedName name="yutyutyutu" hidden="1">{"rp_only",#N/A,FALSE,"2225"}</definedName>
    <definedName name="yutyutyutu_1" localSheetId="2" hidden="1">{"rp_only",#N/A,FALSE,"2225"}</definedName>
    <definedName name="yutyutyutu_1" localSheetId="0" hidden="1">{"rp_only",#N/A,FALSE,"2225"}</definedName>
    <definedName name="yutyutyutu_1" hidden="1">{"rp_only",#N/A,FALSE,"2225"}</definedName>
    <definedName name="yutyutyutyu" localSheetId="2" hidden="1">{"rp_only",#N/A,FALSE,"2225"}</definedName>
    <definedName name="yutyutyutyu" localSheetId="0" hidden="1">{"rp_only",#N/A,FALSE,"2225"}</definedName>
    <definedName name="yutyutyutyu" hidden="1">{"rp_only",#N/A,FALSE,"2225"}</definedName>
    <definedName name="yutyutyutyu_1" localSheetId="2" hidden="1">{"rp_only",#N/A,FALSE,"2225"}</definedName>
    <definedName name="yutyutyutyu_1" localSheetId="0" hidden="1">{"rp_only",#N/A,FALSE,"2225"}</definedName>
    <definedName name="yutyutyutyu_1" hidden="1">{"rp_only",#N/A,FALSE,"2225"}</definedName>
    <definedName name="yutyuytu" localSheetId="2" hidden="1">{"rp_only",#N/A,FALSE,"2225"}</definedName>
    <definedName name="yutyuytu" localSheetId="0" hidden="1">{"rp_only",#N/A,FALSE,"2225"}</definedName>
    <definedName name="yutyuytu" hidden="1">{"rp_only",#N/A,FALSE,"2225"}</definedName>
    <definedName name="yutyuytu_1" localSheetId="2" hidden="1">{"rp_only",#N/A,FALSE,"2225"}</definedName>
    <definedName name="yutyuytu_1" localSheetId="0" hidden="1">{"rp_only",#N/A,FALSE,"2225"}</definedName>
    <definedName name="yutyuytu_1" hidden="1">{"rp_only",#N/A,FALSE,"2225"}</definedName>
    <definedName name="yuuiou" localSheetId="2" hidden="1">{"rp_only",#N/A,FALSE,"2225"}</definedName>
    <definedName name="yuuiou" localSheetId="0" hidden="1">{"rp_only",#N/A,FALSE,"2225"}</definedName>
    <definedName name="yuuiou" hidden="1">{"rp_only",#N/A,FALSE,"2225"}</definedName>
    <definedName name="yuuiou_1" localSheetId="2" hidden="1">{"rp_only",#N/A,FALSE,"2225"}</definedName>
    <definedName name="yuuiou_1" localSheetId="0" hidden="1">{"rp_only",#N/A,FALSE,"2225"}</definedName>
    <definedName name="yuuiou_1" hidden="1">{"rp_only",#N/A,FALSE,"2225"}</definedName>
    <definedName name="yuuuuuuu" localSheetId="2" hidden="1">{"ratios",#N/A,FALSE,"Summary Accounts"}</definedName>
    <definedName name="yuuuuuuu" localSheetId="0" hidden="1">{"ratios",#N/A,FALSE,"Summary Accounts"}</definedName>
    <definedName name="yuuuuuuu" hidden="1">{"ratios",#N/A,FALSE,"Summary Accounts"}</definedName>
    <definedName name="yuyiyiyiy" localSheetId="2" hidden="1">{"rp_only",#N/A,FALSE,"2225"}</definedName>
    <definedName name="yuyiyiyiy" localSheetId="0" hidden="1">{"rp_only",#N/A,FALSE,"2225"}</definedName>
    <definedName name="yuyiyiyiy" hidden="1">{"rp_only",#N/A,FALSE,"2225"}</definedName>
    <definedName name="yuyiyiyiy_1" localSheetId="2" hidden="1">{"rp_only",#N/A,FALSE,"2225"}</definedName>
    <definedName name="yuyiyiyiy_1" localSheetId="0" hidden="1">{"rp_only",#N/A,FALSE,"2225"}</definedName>
    <definedName name="yuyiyiyiy_1" hidden="1">{"rp_only",#N/A,FALSE,"2225"}</definedName>
    <definedName name="yuytutyu" localSheetId="2" hidden="1">{"rp_only",#N/A,FALSE,"2225"}</definedName>
    <definedName name="yuytutyu" localSheetId="0" hidden="1">{"rp_only",#N/A,FALSE,"2225"}</definedName>
    <definedName name="yuytutyu" hidden="1">{"rp_only",#N/A,FALSE,"2225"}</definedName>
    <definedName name="yuytutyu_1" localSheetId="2" hidden="1">{"rp_only",#N/A,FALSE,"2225"}</definedName>
    <definedName name="yuytutyu_1" localSheetId="0" hidden="1">{"rp_only",#N/A,FALSE,"2225"}</definedName>
    <definedName name="yuytutyu_1" hidden="1">{"rp_only",#N/A,FALSE,"2225"}</definedName>
    <definedName name="yuz">#REF!</definedName>
    <definedName name="yy" localSheetId="2" hidden="1">{"'장비'!$A$3:$M$12"}</definedName>
    <definedName name="yy" localSheetId="0" hidden="1">{"'장비'!$A$3:$M$12"}</definedName>
    <definedName name="yy" hidden="1">#REF!</definedName>
    <definedName name="yyyy" localSheetId="2" hidden="1">{#N/A,#N/A,FALSE,"Sheet1";#N/A,#N/A,FALSE,"Sheet2"}</definedName>
    <definedName name="yyyy" localSheetId="0" hidden="1">{#N/A,#N/A,FALSE,"Sheet1";#N/A,#N/A,FALSE,"Sheet2"}</definedName>
    <definedName name="yyyy" hidden="1">{#N/A,#N/A,FALSE,"Sheet1";#N/A,#N/A,FALSE,"Sheet2"}</definedName>
    <definedName name="yyyy_1">#REF!</definedName>
    <definedName name="yyyyyy" localSheetId="2" hidden="1">{"p_l",#N/A,FALSE,"Summary Accounts"}</definedName>
    <definedName name="yyyyyy" localSheetId="0" hidden="1">{"p_l",#N/A,FALSE,"Summary Accounts"}</definedName>
    <definedName name="yyyyyy" hidden="1">{"p_l",#N/A,FALSE,"Summary Accounts"}</definedName>
    <definedName name="yyyyyyyyyyyy" localSheetId="2" hidden="1">{#N/A,#N/A,FALSE,"Sheet1";#N/A,#N/A,FALSE,"Sheet2"}</definedName>
    <definedName name="yyyyyyyyyyyy" localSheetId="0" hidden="1">{#N/A,#N/A,FALSE,"Sheet1";#N/A,#N/A,FALSE,"Sheet2"}</definedName>
    <definedName name="yyyyyyyyyyyy" hidden="1">{#N/A,#N/A,FALSE,"Sheet1";#N/A,#N/A,FALSE,"Sheet2"}</definedName>
    <definedName name="z">#REF!</definedName>
    <definedName name="Z_062F37CF_EA4D_4E44_8A25_30F7F8EE07FB_.wvu.PrintArea" hidden="1">#REF!</definedName>
    <definedName name="Z_062F37CF_EA4D_4E44_8A25_30F7F8EE07FB_.wvu.Rows" hidden="1">#REF!,#REF!</definedName>
    <definedName name="Z_0AAFF3E0_CA55_11D2_9003_006097E134DA_.wvu.PrintTitles" hidden="1">#REF!</definedName>
    <definedName name="Z_0E089934_D31C_4079_A7C8_91C6BCD46AB2_.wvu.Cols" hidden="1">#REF!</definedName>
    <definedName name="Z_10">#REF!</definedName>
    <definedName name="Z_11">#REF!</definedName>
    <definedName name="Z_12">#REF!</definedName>
    <definedName name="Z_13">#REF!</definedName>
    <definedName name="Z_14">#REF!</definedName>
    <definedName name="Z_15">#REF!</definedName>
    <definedName name="Z_16">#REF!</definedName>
    <definedName name="Z_17">#REF!</definedName>
    <definedName name="Z_2">#REF!</definedName>
    <definedName name="Z_2E37DAB9_2C48_4870_9674_3C43E540D8E6_.wvu.Cols" hidden="1">#REF!,#REF!,#REF!,#REF!,#REF!</definedName>
    <definedName name="Z_3">#REF!</definedName>
    <definedName name="Z_4">#REF!</definedName>
    <definedName name="Z_4900D912_D400_4A61_8DD9_12CD5711EDE2_.wvu.FilterData" hidden="1">#REF!</definedName>
    <definedName name="Z_49772C27_2B4F_4CCD_91A9_B9347ED704D7_.wvu.Cols" hidden="1">#REF!,#REF!,#REF!,#REF!,#REF!</definedName>
    <definedName name="Z_4A4DBCF5_6E02_43D6_8F4D_223D21633DB8_.wvu.PrintArea" hidden="1">#REF!</definedName>
    <definedName name="Z_4A4DBCF5_6E02_43D6_8F4D_223D21633DB8_.wvu.Rows" hidden="1">#REF!,#REF!</definedName>
    <definedName name="Z_4AC31E20_2858_11D2_9003_00609773139B_.wvu.PrintTitles" hidden="1">#REF!</definedName>
    <definedName name="Z_4B17CDC0_CA3E_11D2_8C74_006097E13547_.wvu.PrintTitles" hidden="1">#REF!</definedName>
    <definedName name="Z_5">#REF!</definedName>
    <definedName name="Z_5107985B_0AF1_481E_8B01_41E5AE471770_.wvu.FilterData" hidden="1">#REF!</definedName>
    <definedName name="Z_596DBCC3_D5DA_4DD7_8539_9824EE20BA08_.wvu.FilterData" hidden="1">#REF!</definedName>
    <definedName name="Z_6">#REF!</definedName>
    <definedName name="Z_60C09D59_E1B8_4DE0_84A5_C4D52EC877AC_.wvu.Rows" hidden="1">#REF!,#REF!,#REF!,#REF!,#REF!,#REF!,#REF!,#REF!,#REF!</definedName>
    <definedName name="Z_7">#REF!</definedName>
    <definedName name="Z_7F422981_74C8_11D3_AF87_83DAC7D352F1_.wvu.PrintArea" hidden="1">#REF!</definedName>
    <definedName name="Z_7F422981_74C8_11D3_AF87_83DAC7D352F1_.wvu.Rows" hidden="1">#REF!,#REF!,#REF!</definedName>
    <definedName name="Z_8">#REF!</definedName>
    <definedName name="Z_8C23BC22_7808_11D3_9EAE_0080C8D79764_.wvu.PrintArea" hidden="1">#REF!</definedName>
    <definedName name="Z_8C23BC22_7808_11D3_9EAE_0080C8D79764_.wvu.PrintTitles" hidden="1">#REF!</definedName>
    <definedName name="Z_9">#REF!</definedName>
    <definedName name="Z_905CC869_795C_4E5E_B879_52BB42470404_.wvu.FilterData" hidden="1">#REF!</definedName>
    <definedName name="Z_951381D6_C6D1_4C6C_A572_59CAF1F656FA_.wvu.Rows" hidden="1">#REF!</definedName>
    <definedName name="Z_9D561520_CA29_11D2_8A92_00105A646D8B_.wvu.PrintTitles" hidden="1">#REF!</definedName>
    <definedName name="Z_AD237283_5679_11D4_8D40_706103C1FFFD_.wvu.Cols" hidden="1">#REF!</definedName>
    <definedName name="Z_AD237283_5679_11D4_8D40_706103C1FFFD_.wvu.PrintArea" hidden="1">#REF!</definedName>
    <definedName name="Z_BF3024F3_270D_48C4_88A6_C15A57EEB7C7_.wvu.Cols" hidden="1">#REF!,#REF!</definedName>
    <definedName name="Z_BF3024F3_270D_48C4_88A6_C15A57EEB7C7_.wvu.FilterData" hidden="1">#REF!</definedName>
    <definedName name="Z_BF3024F3_270D_48C4_88A6_C15A57EEB7C7_.wvu.PrintArea" hidden="1">#REF!</definedName>
    <definedName name="Z_C5F07B99_5B9B_4D7E_8E51_7715CFFC23CA_.wvu.Rows" hidden="1">#REF!,#REF!,#REF!,#REF!,#REF!,#REF!,#REF!,#REF!,#REF!,#REF!,#REF!,#REF!,#REF!,#REF!,#REF!,#REF!</definedName>
    <definedName name="Z_C68F7E66_DBEE_4C62_8CE7_6B99B31303FC_.wvu.Rows" hidden="1">#REF!,#REF!,#REF!</definedName>
    <definedName name="Z_EFEE9F44_D9C6_11D1_B555_0060940C8B94_.wvu.FilterData" hidden="1">#REF!</definedName>
    <definedName name="Z_EFEE9F44_D9C6_11D1_B555_0060940C8B94_.wvu.PrintTitles" hidden="1">#REF!</definedName>
    <definedName name="ZAR">#REF!</definedName>
    <definedName name="zarspot">#REF!</definedName>
    <definedName name="zcvxzcvxzcv" localSheetId="2" hidden="1">{"with_oth_curr",#N/A,FALSE,"2225"}</definedName>
    <definedName name="zcvxzcvxzcv" localSheetId="0" hidden="1">{"with_oth_curr",#N/A,FALSE,"2225"}</definedName>
    <definedName name="zcvxzcvxzcv" hidden="1">{"with_oth_curr",#N/A,FALSE,"2225"}</definedName>
    <definedName name="zcvxzcvxzcv_1" localSheetId="2" hidden="1">{"with_oth_curr",#N/A,FALSE,"2225"}</definedName>
    <definedName name="zcvxzcvxzcv_1" localSheetId="0" hidden="1">{"with_oth_curr",#N/A,FALSE,"2225"}</definedName>
    <definedName name="zcvxzcvxzcv_1" hidden="1">{"with_oth_curr",#N/A,FALSE,"2225"}</definedName>
    <definedName name="zcvzvxzcv" localSheetId="2" hidden="1">{"rp_only",#N/A,FALSE,"2225"}</definedName>
    <definedName name="zcvzvxzcv" localSheetId="0" hidden="1">{"rp_only",#N/A,FALSE,"2225"}</definedName>
    <definedName name="zcvzvxzcv" hidden="1">{"rp_only",#N/A,FALSE,"2225"}</definedName>
    <definedName name="zcvzvxzcv_1" localSheetId="2" hidden="1">{"rp_only",#N/A,FALSE,"2225"}</definedName>
    <definedName name="zcvzvxzcv_1" localSheetId="0" hidden="1">{"rp_only",#N/A,FALSE,"2225"}</definedName>
    <definedName name="zcvzvxzcv_1" hidden="1">{"rp_only",#N/A,FALSE,"2225"}</definedName>
    <definedName name="zcxcxzcxzcxzczxczx" localSheetId="2" hidden="1">{"rp_only",#N/A,FALSE,"2225"}</definedName>
    <definedName name="zcxcxzcxzcxzczxczx" localSheetId="0" hidden="1">{"rp_only",#N/A,FALSE,"2225"}</definedName>
    <definedName name="zcxcxzcxzcxzczxczx" hidden="1">{"rp_only",#N/A,FALSE,"2225"}</definedName>
    <definedName name="zcxcxzcxzcxzczxczx_1" localSheetId="2" hidden="1">{"rp_only",#N/A,FALSE,"2225"}</definedName>
    <definedName name="zcxcxzcxzcxzczxczx_1" localSheetId="0" hidden="1">{"rp_only",#N/A,FALSE,"2225"}</definedName>
    <definedName name="zcxcxzcxzcxzczxczx_1" hidden="1">{"rp_only",#N/A,FALSE,"2225"}</definedName>
    <definedName name="zcxvxxcv" localSheetId="2" hidden="1">{"rp_only",#N/A,FALSE,"2225"}</definedName>
    <definedName name="zcxvxxcv" localSheetId="0" hidden="1">{"rp_only",#N/A,FALSE,"2225"}</definedName>
    <definedName name="zcxvxxcv" hidden="1">{"rp_only",#N/A,FALSE,"2225"}</definedName>
    <definedName name="zcxvxxcv_1" localSheetId="2" hidden="1">{"rp_only",#N/A,FALSE,"2225"}</definedName>
    <definedName name="zcxvxxcv_1" localSheetId="0" hidden="1">{"rp_only",#N/A,FALSE,"2225"}</definedName>
    <definedName name="zcxvxxcv_1" hidden="1">{"rp_only",#N/A,FALSE,"2225"}</definedName>
    <definedName name="zcxzxcz" localSheetId="2" hidden="1">{"rp_only",#N/A,FALSE,"2225"}</definedName>
    <definedName name="zcxzxcz" localSheetId="0" hidden="1">{"rp_only",#N/A,FALSE,"2225"}</definedName>
    <definedName name="zcxzxcz" hidden="1">{"rp_only",#N/A,FALSE,"2225"}</definedName>
    <definedName name="zcxzxcz_1" localSheetId="2" hidden="1">{"rp_only",#N/A,FALSE,"2225"}</definedName>
    <definedName name="zcxzxcz_1" localSheetId="0" hidden="1">{"rp_only",#N/A,FALSE,"2225"}</definedName>
    <definedName name="zcxzxcz_1" hidden="1">{"rp_only",#N/A,FALSE,"2225"}</definedName>
    <definedName name="zczczc" localSheetId="2" hidden="1">{"rp_only",#N/A,FALSE,"2225"}</definedName>
    <definedName name="zczczc" localSheetId="0" hidden="1">{"rp_only",#N/A,FALSE,"2225"}</definedName>
    <definedName name="zczczc" hidden="1">{"rp_only",#N/A,FALSE,"2225"}</definedName>
    <definedName name="zczczc_1" localSheetId="2" hidden="1">{"rp_only",#N/A,FALSE,"2225"}</definedName>
    <definedName name="zczczc_1" localSheetId="0" hidden="1">{"rp_only",#N/A,FALSE,"2225"}</definedName>
    <definedName name="zczczc_1" hidden="1">{"rp_only",#N/A,FALSE,"2225"}</definedName>
    <definedName name="zebo.2">#REF!</definedName>
    <definedName name="zebo.3">#REF!</definedName>
    <definedName name="zeqq" localSheetId="2" hidden="1">{"'장비'!$A$3:$M$12"}</definedName>
    <definedName name="zeqq" localSheetId="0" hidden="1">{"'장비'!$A$3:$M$12"}</definedName>
    <definedName name="zeqq" hidden="1">{"'장비'!$A$3:$M$12"}</definedName>
    <definedName name="zff" localSheetId="2" hidden="1">{"rp_only",#N/A,FALSE,"2225"}</definedName>
    <definedName name="zff" localSheetId="0" hidden="1">{"rp_only",#N/A,FALSE,"2225"}</definedName>
    <definedName name="zff" hidden="1">{"rp_only",#N/A,FALSE,"2225"}</definedName>
    <definedName name="zff_1" localSheetId="2" hidden="1">{"rp_only",#N/A,FALSE,"2225"}</definedName>
    <definedName name="zff_1" localSheetId="0" hidden="1">{"rp_only",#N/A,FALSE,"2225"}</definedName>
    <definedName name="zff_1" hidden="1">{"rp_only",#N/A,FALSE,"2225"}</definedName>
    <definedName name="zfgxdgd">#REF!</definedName>
    <definedName name="zfs" localSheetId="2" hidden="1">{"rp_only",#N/A,FALSE,"2225"}</definedName>
    <definedName name="zfs" localSheetId="0" hidden="1">{"rp_only",#N/A,FALSE,"2225"}</definedName>
    <definedName name="zfs" hidden="1">{"rp_only",#N/A,FALSE,"2225"}</definedName>
    <definedName name="zfs_1" localSheetId="2" hidden="1">{"rp_only",#N/A,FALSE,"2225"}</definedName>
    <definedName name="zfs_1" localSheetId="0" hidden="1">{"rp_only",#N/A,FALSE,"2225"}</definedName>
    <definedName name="zfs_1" hidden="1">{"rp_only",#N/A,FALSE,"2225"}</definedName>
    <definedName name="zfz" localSheetId="2" hidden="1">{"rp_only",#N/A,FALSE,"2225"}</definedName>
    <definedName name="zfz" localSheetId="0" hidden="1">{"rp_only",#N/A,FALSE,"2225"}</definedName>
    <definedName name="zfz" hidden="1">{"rp_only",#N/A,FALSE,"2225"}</definedName>
    <definedName name="zfz_1" localSheetId="2" hidden="1">{"rp_only",#N/A,FALSE,"2225"}</definedName>
    <definedName name="zfz_1" localSheetId="0" hidden="1">{"rp_only",#N/A,FALSE,"2225"}</definedName>
    <definedName name="zfz_1" hidden="1">{"rp_only",#N/A,FALSE,"2225"}</definedName>
    <definedName name="zfzf" localSheetId="2" hidden="1">{"rp_only",#N/A,FALSE,"2225"}</definedName>
    <definedName name="zfzf" localSheetId="0" hidden="1">{"rp_only",#N/A,FALSE,"2225"}</definedName>
    <definedName name="zfzf" hidden="1">{"rp_only",#N/A,FALSE,"2225"}</definedName>
    <definedName name="zfzf_1" localSheetId="2" hidden="1">{"rp_only",#N/A,FALSE,"2225"}</definedName>
    <definedName name="zfzf_1" localSheetId="0" hidden="1">{"rp_only",#N/A,FALSE,"2225"}</definedName>
    <definedName name="zfzf_1" hidden="1">{"rp_only",#N/A,FALSE,"2225"}</definedName>
    <definedName name="Zip">#REF!</definedName>
    <definedName name="znspot">#REF!</definedName>
    <definedName name="ZoneAnnées">#REF!</definedName>
    <definedName name="ZoneBFR">#REF!</definedName>
    <definedName name="ZoneDatesEffectifs">#REF!</definedName>
    <definedName name="ZoneDatesSurface">#REF!</definedName>
    <definedName name="ZoneEffectifs">#REF!</definedName>
    <definedName name="ZoneMagasinsCAhorsEssence">#REF!</definedName>
    <definedName name="ZoneMagBFR">#REF!</definedName>
    <definedName name="ZoneMagEffectifs">#REF!</definedName>
    <definedName name="ZoneMagSurfaces">#REF!</definedName>
    <definedName name="ZoneRemunBFR">#REF!</definedName>
    <definedName name="zs" hidden="1">#REF!</definedName>
    <definedName name="zsad" localSheetId="2" hidden="1">{"with_oth_curr",#N/A,FALSE,"2225"}</definedName>
    <definedName name="zsad" localSheetId="0" hidden="1">{"with_oth_curr",#N/A,FALSE,"2225"}</definedName>
    <definedName name="zsad" hidden="1">{"with_oth_curr",#N/A,FALSE,"2225"}</definedName>
    <definedName name="zsad_1" localSheetId="2" hidden="1">{"with_oth_curr",#N/A,FALSE,"2225"}</definedName>
    <definedName name="zsad_1" localSheetId="0" hidden="1">{"with_oth_curr",#N/A,FALSE,"2225"}</definedName>
    <definedName name="zsad_1" hidden="1">{"with_oth_curr",#N/A,FALSE,"2225"}</definedName>
    <definedName name="zSDsafdsg" localSheetId="2" hidden="1">{"with_oth_curr",#N/A,FALSE,"2225"}</definedName>
    <definedName name="zSDsafdsg" localSheetId="0" hidden="1">{"with_oth_curr",#N/A,FALSE,"2225"}</definedName>
    <definedName name="zSDsafdsg" hidden="1">{"with_oth_curr",#N/A,FALSE,"2225"}</definedName>
    <definedName name="zSDsafdsg_1" localSheetId="2" hidden="1">{"with_oth_curr",#N/A,FALSE,"2225"}</definedName>
    <definedName name="zSDsafdsg_1" localSheetId="0" hidden="1">{"with_oth_curr",#N/A,FALSE,"2225"}</definedName>
    <definedName name="zSDsafdsg_1" hidden="1">{"with_oth_curr",#N/A,FALSE,"2225"}</definedName>
    <definedName name="zse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vx" localSheetId="2" hidden="1">{"with_oth_curr",#N/A,FALSE,"2225"}</definedName>
    <definedName name="zvx" localSheetId="0" hidden="1">{"with_oth_curr",#N/A,FALSE,"2225"}</definedName>
    <definedName name="zvx" hidden="1">{"with_oth_curr",#N/A,FALSE,"2225"}</definedName>
    <definedName name="zvx_1" localSheetId="2" hidden="1">{"with_oth_curr",#N/A,FALSE,"2225"}</definedName>
    <definedName name="zvx_1" localSheetId="0" hidden="1">{"with_oth_curr",#N/A,FALSE,"2225"}</definedName>
    <definedName name="zvx_1" hidden="1">{"with_oth_curr",#N/A,FALSE,"2225"}</definedName>
    <definedName name="zx" localSheetId="2" hidden="1">{"with_oth_curr",#N/A,FALSE,"2225"}</definedName>
    <definedName name="zx" localSheetId="0" hidden="1">{"with_oth_curr",#N/A,FALSE,"2225"}</definedName>
    <definedName name="zx" hidden="1">{"with_oth_curr",#N/A,FALSE,"2225"}</definedName>
    <definedName name="zx_1" localSheetId="2" hidden="1">{"with_oth_curr",#N/A,FALSE,"2225"}</definedName>
    <definedName name="zx_1" localSheetId="0" hidden="1">{"with_oth_curr",#N/A,FALSE,"2225"}</definedName>
    <definedName name="zx_1" hidden="1">{"with_oth_curr",#N/A,FALSE,"2225"}</definedName>
    <definedName name="zxcvxcvzxcxzcv" localSheetId="2" hidden="1">{"with_oth_curr",#N/A,FALSE,"2225"}</definedName>
    <definedName name="zxcvxcvzxcxzcv" localSheetId="0" hidden="1">{"with_oth_curr",#N/A,FALSE,"2225"}</definedName>
    <definedName name="zxcvxcvzxcxzcv" hidden="1">{"with_oth_curr",#N/A,FALSE,"2225"}</definedName>
    <definedName name="zxcvxcvzxcxzcv_1" localSheetId="2" hidden="1">{"with_oth_curr",#N/A,FALSE,"2225"}</definedName>
    <definedName name="zxcvxcvzxcxzcv_1" localSheetId="0" hidden="1">{"with_oth_curr",#N/A,FALSE,"2225"}</definedName>
    <definedName name="zxcvxcvzxcxzcv_1" hidden="1">{"with_oth_curr",#N/A,FALSE,"2225"}</definedName>
    <definedName name="zxcvxzcvxzvcxzcvxzv" localSheetId="2" hidden="1">{"rp_only",#N/A,FALSE,"2225"}</definedName>
    <definedName name="zxcvxzcvxzvcxzcvxzv" localSheetId="0" hidden="1">{"rp_only",#N/A,FALSE,"2225"}</definedName>
    <definedName name="zxcvxzcvxzvcxzcvxzv" hidden="1">{"rp_only",#N/A,FALSE,"2225"}</definedName>
    <definedName name="zxcvxzcvxzvcxzcvxzv_1" localSheetId="2" hidden="1">{"rp_only",#N/A,FALSE,"2225"}</definedName>
    <definedName name="zxcvxzcvxzvcxzcvxzv_1" localSheetId="0" hidden="1">{"rp_only",#N/A,FALSE,"2225"}</definedName>
    <definedName name="zxcvxzcvxzvcxzcvxzv_1" hidden="1">{"rp_only",#N/A,FALSE,"2225"}</definedName>
    <definedName name="zxcvzxcv" localSheetId="2" hidden="1">{"rp_only",#N/A,FALSE,"2225"}</definedName>
    <definedName name="zxcvzxcv" localSheetId="0" hidden="1">{"rp_only",#N/A,FALSE,"2225"}</definedName>
    <definedName name="zxcvzxcv" hidden="1">{"rp_only",#N/A,FALSE,"2225"}</definedName>
    <definedName name="zxcvzxcv_1" localSheetId="2" hidden="1">{"rp_only",#N/A,FALSE,"2225"}</definedName>
    <definedName name="zxcvzxcv_1" localSheetId="0" hidden="1">{"rp_only",#N/A,FALSE,"2225"}</definedName>
    <definedName name="zxcvzxcv_1" hidden="1">{"rp_only",#N/A,FALSE,"2225"}</definedName>
    <definedName name="zxczcxzc" localSheetId="2" hidden="1">{"rp_only",#N/A,FALSE,"2225"}</definedName>
    <definedName name="zxczcxzc" localSheetId="0" hidden="1">{"rp_only",#N/A,FALSE,"2225"}</definedName>
    <definedName name="zxczcxzc" hidden="1">{"rp_only",#N/A,FALSE,"2225"}</definedName>
    <definedName name="zxczcxzc_1" localSheetId="2" hidden="1">{"rp_only",#N/A,FALSE,"2225"}</definedName>
    <definedName name="zxczcxzc_1" localSheetId="0" hidden="1">{"rp_only",#N/A,FALSE,"2225"}</definedName>
    <definedName name="zxczcxzc_1" hidden="1">{"rp_only",#N/A,FALSE,"2225"}</definedName>
    <definedName name="zxczcxzxcc" localSheetId="2" hidden="1">{"rp_only",#N/A,FALSE,"2225"}</definedName>
    <definedName name="zxczcxzxcc" localSheetId="0" hidden="1">{"rp_only",#N/A,FALSE,"2225"}</definedName>
    <definedName name="zxczcxzxcc" hidden="1">{"rp_only",#N/A,FALSE,"2225"}</definedName>
    <definedName name="zxczcxzxcc_1" localSheetId="2" hidden="1">{"rp_only",#N/A,FALSE,"2225"}</definedName>
    <definedName name="zxczcxzxcc_1" localSheetId="0" hidden="1">{"rp_only",#N/A,FALSE,"2225"}</definedName>
    <definedName name="zxczcxzxcc_1" hidden="1">{"rp_only",#N/A,FALSE,"2225"}</definedName>
    <definedName name="zxczcz" localSheetId="2" hidden="1">{"rp_only",#N/A,FALSE,"2225"}</definedName>
    <definedName name="zxczcz" localSheetId="0" hidden="1">{"rp_only",#N/A,FALSE,"2225"}</definedName>
    <definedName name="zxczcz" hidden="1">{"rp_only",#N/A,FALSE,"2225"}</definedName>
    <definedName name="zxczcz_1" localSheetId="2" hidden="1">{"rp_only",#N/A,FALSE,"2225"}</definedName>
    <definedName name="zxczcz_1" localSheetId="0" hidden="1">{"rp_only",#N/A,FALSE,"2225"}</definedName>
    <definedName name="zxczcz_1" hidden="1">{"rp_only",#N/A,FALSE,"2225"}</definedName>
    <definedName name="zxczczc" localSheetId="2" hidden="1">{"with_oth_curr",#N/A,FALSE,"2225"}</definedName>
    <definedName name="zxczczc" localSheetId="0" hidden="1">{"with_oth_curr",#N/A,FALSE,"2225"}</definedName>
    <definedName name="zxczczc" hidden="1">{"with_oth_curr",#N/A,FALSE,"2225"}</definedName>
    <definedName name="zxczczc_1" localSheetId="2" hidden="1">{"with_oth_curr",#N/A,FALSE,"2225"}</definedName>
    <definedName name="zxczczc_1" localSheetId="0" hidden="1">{"with_oth_curr",#N/A,FALSE,"2225"}</definedName>
    <definedName name="zxczczc_1" hidden="1">{"with_oth_curr",#N/A,FALSE,"2225"}</definedName>
    <definedName name="zxczxc" localSheetId="2" hidden="1">{"with_oth_curr",#N/A,FALSE,"2225"}</definedName>
    <definedName name="zxczxc" localSheetId="0" hidden="1">{"with_oth_curr",#N/A,FALSE,"2225"}</definedName>
    <definedName name="zxczxc" hidden="1">{"with_oth_curr",#N/A,FALSE,"2225"}</definedName>
    <definedName name="zxczxc_1" localSheetId="2" hidden="1">{"with_oth_curr",#N/A,FALSE,"2225"}</definedName>
    <definedName name="zxczxc_1" localSheetId="0" hidden="1">{"with_oth_curr",#N/A,FALSE,"2225"}</definedName>
    <definedName name="zxczxc_1" hidden="1">{"with_oth_curr",#N/A,FALSE,"2225"}</definedName>
    <definedName name="zxczxcvzxcxzv" localSheetId="2" hidden="1">{"with_oth_curr",#N/A,FALSE,"2225"}</definedName>
    <definedName name="zxczxcvzxcxzv" localSheetId="0" hidden="1">{"with_oth_curr",#N/A,FALSE,"2225"}</definedName>
    <definedName name="zxczxcvzxcxzv" hidden="1">{"with_oth_curr",#N/A,FALSE,"2225"}</definedName>
    <definedName name="zxczxcvzxcxzv_1" localSheetId="2" hidden="1">{"with_oth_curr",#N/A,FALSE,"2225"}</definedName>
    <definedName name="zxczxcvzxcxzv_1" localSheetId="0" hidden="1">{"with_oth_curr",#N/A,FALSE,"2225"}</definedName>
    <definedName name="zxczxcvzxcxzv_1" hidden="1">{"with_oth_curr",#N/A,FALSE,"2225"}</definedName>
    <definedName name="zxczxczxc" localSheetId="2" hidden="1">{"with_oth_curr",#N/A,FALSE,"2225"}</definedName>
    <definedName name="zxczxczxc" localSheetId="0" hidden="1">{"with_oth_curr",#N/A,FALSE,"2225"}</definedName>
    <definedName name="zxczxczxc" hidden="1">{"with_oth_curr",#N/A,FALSE,"2225"}</definedName>
    <definedName name="zxczxczxc_1" localSheetId="2" hidden="1">{"with_oth_curr",#N/A,FALSE,"2225"}</definedName>
    <definedName name="zxczxczxc_1" localSheetId="0" hidden="1">{"with_oth_curr",#N/A,FALSE,"2225"}</definedName>
    <definedName name="zxczxczxc_1" hidden="1">{"with_oth_curr",#N/A,FALSE,"2225"}</definedName>
    <definedName name="zxczxczxczxv" localSheetId="2" hidden="1">{"rp_only",#N/A,FALSE,"2225"}</definedName>
    <definedName name="zxczxczxczxv" localSheetId="0" hidden="1">{"rp_only",#N/A,FALSE,"2225"}</definedName>
    <definedName name="zxczxczxczxv" hidden="1">{"rp_only",#N/A,FALSE,"2225"}</definedName>
    <definedName name="zxczxczxczxv_1" localSheetId="2" hidden="1">{"rp_only",#N/A,FALSE,"2225"}</definedName>
    <definedName name="zxczxczxczxv_1" localSheetId="0" hidden="1">{"rp_only",#N/A,FALSE,"2225"}</definedName>
    <definedName name="zxczxczxczxv_1" hidden="1">{"rp_only",#N/A,FALSE,"2225"}</definedName>
    <definedName name="zxczzv" localSheetId="2" hidden="1">{"rp_only",#N/A,FALSE,"2225"}</definedName>
    <definedName name="zxczzv" localSheetId="0" hidden="1">{"rp_only",#N/A,FALSE,"2225"}</definedName>
    <definedName name="zxczzv" hidden="1">{"rp_only",#N/A,FALSE,"2225"}</definedName>
    <definedName name="zxczzv_1" localSheetId="2" hidden="1">{"rp_only",#N/A,FALSE,"2225"}</definedName>
    <definedName name="zxczzv_1" localSheetId="0" hidden="1">{"rp_only",#N/A,FALSE,"2225"}</definedName>
    <definedName name="zxczzv_1" hidden="1">{"rp_only",#N/A,FALSE,"2225"}</definedName>
    <definedName name="zxfz" localSheetId="2" hidden="1">{"rp_only",#N/A,FALSE,"2225"}</definedName>
    <definedName name="zxfz" localSheetId="0" hidden="1">{"rp_only",#N/A,FALSE,"2225"}</definedName>
    <definedName name="zxfz" hidden="1">{"rp_only",#N/A,FALSE,"2225"}</definedName>
    <definedName name="zxfz_1" localSheetId="2" hidden="1">{"rp_only",#N/A,FALSE,"2225"}</definedName>
    <definedName name="zxfz_1" localSheetId="0" hidden="1">{"rp_only",#N/A,FALSE,"2225"}</definedName>
    <definedName name="zxfz_1" hidden="1">{"rp_only",#N/A,FALSE,"2225"}</definedName>
    <definedName name="zxxzcz" localSheetId="2" hidden="1">{"with_oth_curr",#N/A,FALSE,"2225"}</definedName>
    <definedName name="zxxzcz" localSheetId="0" hidden="1">{"with_oth_curr",#N/A,FALSE,"2225"}</definedName>
    <definedName name="zxxzcz" hidden="1">{"with_oth_curr",#N/A,FALSE,"2225"}</definedName>
    <definedName name="zxxzcz_1" localSheetId="2" hidden="1">{"with_oth_curr",#N/A,FALSE,"2225"}</definedName>
    <definedName name="zxxzcz_1" localSheetId="0" hidden="1">{"with_oth_curr",#N/A,FALSE,"2225"}</definedName>
    <definedName name="zxxzcz_1" hidden="1">{"with_oth_curr",#N/A,FALSE,"2225"}</definedName>
    <definedName name="zxzczxc" localSheetId="2" hidden="1">{"rp_only",#N/A,FALSE,"2225"}</definedName>
    <definedName name="zxzczxc" localSheetId="0" hidden="1">{"rp_only",#N/A,FALSE,"2225"}</definedName>
    <definedName name="zxzczxc" hidden="1">{"rp_only",#N/A,FALSE,"2225"}</definedName>
    <definedName name="zxzczxc_1" localSheetId="2" hidden="1">{"rp_only",#N/A,FALSE,"2225"}</definedName>
    <definedName name="zxzczxc_1" localSheetId="0" hidden="1">{"rp_only",#N/A,FALSE,"2225"}</definedName>
    <definedName name="zxzczxc_1" hidden="1">{"rp_only",#N/A,FALSE,"2225"}</definedName>
    <definedName name="ZYX">#REF!</definedName>
    <definedName name="zz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hidden="1">{"with_oth_curr",#N/A,FALSE,"2225"}</definedName>
    <definedName name="zz_1" localSheetId="2" hidden="1">{"with_oth_curr",#N/A,FALSE,"2225"}</definedName>
    <definedName name="zz_1" localSheetId="0" hidden="1">{"with_oth_curr",#N/A,FALSE,"2225"}</definedName>
    <definedName name="zz_1" hidden="1">{"with_oth_curr",#N/A,FALSE,"2225"}</definedName>
    <definedName name="ZZZ">#REF!</definedName>
    <definedName name="zzzz">#REF!</definedName>
    <definedName name="zzzzzzz" localSheetId="2" hidden="1">{#N/A,#N/A,FALSE,"Sheet1";#N/A,#N/A,FALSE,"Sheet2"}</definedName>
    <definedName name="zzzzzzz" localSheetId="0" hidden="1">{#N/A,#N/A,FALSE,"Sheet1";#N/A,#N/A,FALSE,"Sheet2"}</definedName>
    <definedName name="zzzzzzz" hidden="1">{#N/A,#N/A,FALSE,"Sheet1";#N/A,#N/A,FALSE,"Sheet2"}</definedName>
    <definedName name="ฟำ2">#REF!</definedName>
    <definedName name="ม">#REF!</definedName>
    <definedName name="ม10">#REF!</definedName>
    <definedName name="ม1000">#REF!</definedName>
    <definedName name="ม1001">#REF!</definedName>
    <definedName name="ม18">#REF!</definedName>
    <definedName name="ม4">#REF!</definedName>
    <definedName name="ม6">#REF!</definedName>
    <definedName name="ม61018">#REF!</definedName>
    <definedName name="ห">#REF!</definedName>
    <definedName name="ห10">#REF!</definedName>
    <definedName name="ห1000">#REF!</definedName>
    <definedName name="ห1001">#REF!</definedName>
    <definedName name="ห18">#REF!</definedName>
    <definedName name="ห4">#REF!</definedName>
    <definedName name="ห6">#REF!</definedName>
    <definedName name="ห61018">#REF!</definedName>
    <definedName name="หม">#REF!</definedName>
    <definedName name="หม1000">#REF!</definedName>
    <definedName name="หม1001">#REF!</definedName>
    <definedName name="หม4">#REF!</definedName>
    <definedName name="หม61018">#REF!</definedName>
    <definedName name="า37">#REF!</definedName>
    <definedName name="าาา" localSheetId="2" hidden="1">{"'Model'!$A$1:$N$53"}</definedName>
    <definedName name="าาา" localSheetId="0" hidden="1">{"'Model'!$A$1:$N$53"}</definedName>
    <definedName name="าาา" hidden="1">{"'Model'!$A$1:$N$53"}</definedName>
    <definedName name="าาาา" localSheetId="2" hidden="1">{"'Model'!$A$1:$N$53"}</definedName>
    <definedName name="าาาา" localSheetId="0" hidden="1">{"'Model'!$A$1:$N$53"}</definedName>
    <definedName name="าาาา" hidden="1">{"'Model'!$A$1:$N$53"}</definedName>
    <definedName name="ㄱㄱㄱ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ㄱㄱㄱ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ㄱㄱㄱ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ㄱㄷㄱㄷㄱㄱㅎㄺㄷ" localSheetId="2" hidden="1">{"'장비'!$A$3:$M$12"}</definedName>
    <definedName name="ㄱㄷㄱㄷㄱㄱㅎㄺㄷ" localSheetId="0" hidden="1">{"'장비'!$A$3:$M$12"}</definedName>
    <definedName name="ㄱㄷㄱㄷㄱㄱㅎㄺㄷ" hidden="1">{"'장비'!$A$3:$M$12"}</definedName>
    <definedName name="가" localSheetId="2">BLCH</definedName>
    <definedName name="가" localSheetId="0">BLCH</definedName>
    <definedName name="가">BLCH</definedName>
    <definedName name="가나" localSheetId="2">BLCH</definedName>
    <definedName name="가나" localSheetId="0">BLCH</definedName>
    <definedName name="가나">BLCH</definedName>
    <definedName name="가나다라" localSheetId="2">BLCH</definedName>
    <definedName name="가나다라" localSheetId="0">BLCH</definedName>
    <definedName name="가나다라">BLCH</definedName>
    <definedName name="감리상주" localSheetId="2" hidden="1">{#N/A,#N/A,FALSE,"지침";#N/A,#N/A,FALSE,"환경분석";#N/A,#N/A,FALSE,"Sheet16"}</definedName>
    <definedName name="감리상주" localSheetId="0" hidden="1">{#N/A,#N/A,FALSE,"지침";#N/A,#N/A,FALSE,"환경분석";#N/A,#N/A,FALSE,"Sheet16"}</definedName>
    <definedName name="감리상주" hidden="1">{#N/A,#N/A,FALSE,"지침";#N/A,#N/A,FALSE,"환경분석";#N/A,#N/A,FALSE,"Sheet16"}</definedName>
    <definedName name="감리조서2" localSheetId="2">BLCH</definedName>
    <definedName name="감리조서2" localSheetId="0">BLCH</definedName>
    <definedName name="감리조서2">BLCH</definedName>
    <definedName name="갑지2" localSheetId="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갑지2" localSheetId="0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갑지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강남Count">#REF!</definedName>
    <definedName name="강남Pattern">#REF!</definedName>
    <definedName name="강남Start">#REF!</definedName>
    <definedName name="강북">#REF!</definedName>
    <definedName name="강북신설">#REF!</definedName>
    <definedName name="견적조건" hidden="1">#REF!</definedName>
    <definedName name="견적품의서" localSheetId="2" hidden="1">{"'장비'!$A$3:$M$12"}</definedName>
    <definedName name="견적품의서" localSheetId="0" hidden="1">{"'장비'!$A$3:$M$12"}</definedName>
    <definedName name="견적품의서" hidden="1">{"'장비'!$A$3:$M$12"}</definedName>
    <definedName name="경1">#REF!</definedName>
    <definedName name="계전2" hidden="1">#REF!</definedName>
    <definedName name="계정코드">#REF!</definedName>
    <definedName name="공기1" hidden="1">#REF!</definedName>
    <definedName name="광중계기">#REF!</definedName>
    <definedName name="구매자금">#REF!</definedName>
    <definedName name="구미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구미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구미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구분">#REF!</definedName>
    <definedName name="국소카운팅">#REF!</definedName>
    <definedName name="기계">#REF!</definedName>
    <definedName name="기공" hidden="1">#REF!</definedName>
    <definedName name="기성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기성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기성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기성분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기성분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기성분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기지국명">#REF!</definedName>
    <definedName name="기타자산_종업원채권_Y_List">#REF!</definedName>
    <definedName name="기획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기획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기획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김영철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김영철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김영철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ㄴㅁㄹㅈㄹ" hidden="1">#REF!</definedName>
    <definedName name="ㄴㅇㄹ" localSheetId="2" hidden="1">{#N/A,#N/A,FALSE,"CCTV"}</definedName>
    <definedName name="ㄴㅇㄹ" localSheetId="0" hidden="1">{#N/A,#N/A,FALSE,"CCTV"}</definedName>
    <definedName name="ㄴㅇㄹ" hidden="1">{#N/A,#N/A,FALSE,"CCTV"}</definedName>
    <definedName name="나" localSheetId="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나" localSheetId="0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나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남PICO">#REF!</definedName>
    <definedName name="내부거래분" localSheetId="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내부거래분" localSheetId="0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내부거래분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내역노무" localSheetId="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내역노무" localSheetId="0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내역노무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노무비내역" localSheetId="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노무비내역" localSheetId="0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노무비내역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뉴셀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뉴셀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뉴셀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ㄷㄳ" localSheetId="2" hidden="1">{"'장비'!$A$3:$M$12"}</definedName>
    <definedName name="ㄷㄳ" localSheetId="0" hidden="1">{"'장비'!$A$3:$M$12"}</definedName>
    <definedName name="ㄷㄳ" hidden="1">{"'장비'!$A$3:$M$12"}</definedName>
    <definedName name="ㄷㄷㄷㄷ" localSheetId="2" hidden="1">{"'장비'!$A$3:$M$12"}</definedName>
    <definedName name="ㄷㄷㄷㄷ" localSheetId="0" hidden="1">{"'장비'!$A$3:$M$12"}</definedName>
    <definedName name="ㄷㄷㄷㄷ" hidden="1">{"'장비'!$A$3:$M$12"}</definedName>
    <definedName name="ㄷㅈㅂㄷ" localSheetId="2" hidden="1">{"'장비'!$A$3:$M$12"}</definedName>
    <definedName name="ㄷㅈㅂㄷ" localSheetId="0" hidden="1">{"'장비'!$A$3:$M$12"}</definedName>
    <definedName name="ㄷㅈㅂㄷ" hidden="1">{"'장비'!$A$3:$M$12"}</definedName>
    <definedName name="ㄷㅎㄹㅇ" hidden="1">#REF!</definedName>
    <definedName name="단가확정분내역" hidden="1">#REF!</definedName>
    <definedName name="단가확정분집계표" hidden="1">#REF!</definedName>
    <definedName name="당기대">#REF!</definedName>
    <definedName name="당기차">#REF!</definedName>
    <definedName name="당순">#REF!</definedName>
    <definedName name="당순순">#REF!</definedName>
    <definedName name="당알">#REF!</definedName>
    <definedName name="당알알">#REF!</definedName>
    <definedName name="당조">#REF!</definedName>
    <definedName name="대상">#REF!</definedName>
    <definedName name="대일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대일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대일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대일1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대일1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대일1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대차">#REF!</definedName>
    <definedName name="동영" localSheetId="2" hidden="1">{#N/A,#N/A,FALSE,"CCTV"}</definedName>
    <definedName name="동영" localSheetId="0" hidden="1">{#N/A,#N/A,FALSE,"CCTV"}</definedName>
    <definedName name="동영" hidden="1">{#N/A,#N/A,FALSE,"CCTV"}</definedName>
    <definedName name="동원인원계획">#REF!</definedName>
    <definedName name="ㄹㄹ" localSheetId="2" hidden="1">{"'장비'!$A$3:$M$12"}</definedName>
    <definedName name="ㄹㄹ" localSheetId="0" hidden="1">{"'장비'!$A$3:$M$12"}</definedName>
    <definedName name="ㄹㄹ">BLCH</definedName>
    <definedName name="ㅁ1">#REF!</definedName>
    <definedName name="ㅁㅁ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ㅁㅁ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ㅁㅁ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ㅁㅁㅁ" localSheetId="2">BLCH</definedName>
    <definedName name="ㅁㅁㅁ" localSheetId="0">BLCH</definedName>
    <definedName name="ㅁㅁㅁ">BLCH</definedName>
    <definedName name="ㅁㅂ">#REF!</definedName>
    <definedName name="망">#REF!</definedName>
    <definedName name="매출bogo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매출bogo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매출bogo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매출보고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매출보고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매출보고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머지">#REF!</definedName>
    <definedName name="목ㄱ돋" localSheetId="2">BLCH</definedName>
    <definedName name="목ㄱ돋" localSheetId="0">BLCH</definedName>
    <definedName name="목ㄱ돋">BLCH</definedName>
    <definedName name="목동현대" localSheetId="2">BLCH</definedName>
    <definedName name="목동현대" localSheetId="0">BLCH</definedName>
    <definedName name="목동현대">BLCH</definedName>
    <definedName name="목표">#N/A</definedName>
    <definedName name="몰라">#REF!</definedName>
    <definedName name="문성수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문성수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문성수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뭉" localSheetId="2" hidden="1">{"'장비'!$A$3:$M$12"}</definedName>
    <definedName name="뭉" localSheetId="0" hidden="1">{"'장비'!$A$3:$M$12"}</definedName>
    <definedName name="뭉" hidden="1">{"'장비'!$A$3:$M$12"}</definedName>
    <definedName name="민자사업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민자사업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민자사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ㅂㅈㄱㅂㅈㄷㄱ" localSheetId="2" hidden="1">{"'장비'!$A$3:$M$12"}</definedName>
    <definedName name="ㅂㅈㄱㅂㅈㄷㄱ" localSheetId="0" hidden="1">{"'장비'!$A$3:$M$12"}</definedName>
    <definedName name="ㅂㅈㄱㅂㅈㄷㄱ" hidden="1">{"'장비'!$A$3:$M$12"}</definedName>
    <definedName name="ㅂㅈㄷ" localSheetId="2" hidden="1">{"'장비'!$A$3:$M$12"}</definedName>
    <definedName name="ㅂㅈㄷ" localSheetId="0" hidden="1">{"'장비'!$A$3:$M$12"}</definedName>
    <definedName name="ㅂㅈㄷ" hidden="1">{"'장비'!$A$3:$M$12"}</definedName>
    <definedName name="ㅂㅈㄷㄷㅂㅈㅈㅂ" localSheetId="2" hidden="1">{"'장비'!$A$3:$M$12"}</definedName>
    <definedName name="ㅂㅈㄷㄷㅂㅈㅈㅂ" localSheetId="0" hidden="1">{"'장비'!$A$3:$M$12"}</definedName>
    <definedName name="ㅂㅈㄷㄷㅂㅈㅈㅂ" hidden="1">{"'장비'!$A$3:$M$12"}</definedName>
    <definedName name="ㅂㅈㄷㅂㅈ" localSheetId="2" hidden="1">{"'장비'!$A$3:$M$12"}</definedName>
    <definedName name="ㅂㅈㄷㅂㅈ" localSheetId="0" hidden="1">{"'장비'!$A$3:$M$12"}</definedName>
    <definedName name="ㅂㅈㄷㅂㅈ" hidden="1">{"'장비'!$A$3:$M$12"}</definedName>
    <definedName name="ㅂㅈㄷㅂㅈㅈㅂㄷ" localSheetId="2" hidden="1">{"'장비'!$A$3:$M$12"}</definedName>
    <definedName name="ㅂㅈㄷㅂㅈㅈㅂㄷ" localSheetId="0" hidden="1">{"'장비'!$A$3:$M$12"}</definedName>
    <definedName name="ㅂㅈㄷㅂㅈㅈㅂㄷ" hidden="1">{"'장비'!$A$3:$M$12"}</definedName>
    <definedName name="ㅂㅈㄷㅈㅂㄷ" localSheetId="2" hidden="1">{"'장비'!$A$3:$M$12"}</definedName>
    <definedName name="ㅂㅈㄷㅈㅂㄷ" localSheetId="0" hidden="1">{"'장비'!$A$3:$M$12"}</definedName>
    <definedName name="ㅂㅈㄷㅈㅂㄷ" hidden="1">{"'장비'!$A$3:$M$12"}</definedName>
    <definedName name="배관3" localSheetId="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배관3" localSheetId="0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배관3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변경수량집계" localSheetId="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변경수량집계" localSheetId="0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변경수량집계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본부">#REF!</definedName>
    <definedName name="본뷔">#REF!</definedName>
    <definedName name="부대공사" hidden="1">#REF!</definedName>
    <definedName name="부상">#REF!</definedName>
    <definedName name="분석">#REF!</definedName>
    <definedName name="분석4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분석4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분석4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비교">#REF!</definedName>
    <definedName name="ㅅㄱㄱㄷ" localSheetId="2" hidden="1">{"'장비'!$A$3:$M$12"}</definedName>
    <definedName name="ㅅㄱㄱㄷ" localSheetId="0" hidden="1">{"'장비'!$A$3:$M$12"}</definedName>
    <definedName name="ㅅㄱㄱㄷ" hidden="1">{"'장비'!$A$3:$M$12"}</definedName>
    <definedName name="ㅅㅅㅅㅅㅅ" localSheetId="2" hidden="1">{"'장비'!$A$3:$M$12"}</definedName>
    <definedName name="ㅅㅅㅅㅅㅅ" localSheetId="0" hidden="1">{"'장비'!$A$3:$M$12"}</definedName>
    <definedName name="ㅅㅅㅅㅅㅅ" hidden="1">{"'장비'!$A$3:$M$12"}</definedName>
    <definedName name="사급">#REF!</definedName>
    <definedName name="사업비최종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사업비최종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상주" localSheetId="2" hidden="1">{#N/A,#N/A,FALSE,"지침";#N/A,#N/A,FALSE,"환경분석";#N/A,#N/A,FALSE,"Sheet16"}</definedName>
    <definedName name="상주" localSheetId="0" hidden="1">{#N/A,#N/A,FALSE,"지침";#N/A,#N/A,FALSE,"환경분석";#N/A,#N/A,FALSE,"Sheet16"}</definedName>
    <definedName name="상주" hidden="1">{#N/A,#N/A,FALSE,"지침";#N/A,#N/A,FALSE,"환경분석";#N/A,#N/A,FALSE,"Sheet16"}</definedName>
    <definedName name="상주감리" localSheetId="2" hidden="1">{#N/A,#N/A,FALSE,"지침";#N/A,#N/A,FALSE,"환경분석";#N/A,#N/A,FALSE,"Sheet16"}</definedName>
    <definedName name="상주감리" localSheetId="0" hidden="1">{#N/A,#N/A,FALSE,"지침";#N/A,#N/A,FALSE,"환경분석";#N/A,#N/A,FALSE,"Sheet16"}</definedName>
    <definedName name="상주감리" hidden="1">{#N/A,#N/A,FALSE,"지침";#N/A,#N/A,FALSE,"환경분석";#N/A,#N/A,FALSE,"Sheet16"}</definedName>
    <definedName name="서상">#REF!</definedName>
    <definedName name="석" localSheetId="2" hidden="1">{#N/A,#N/A,FALSE,"지침";#N/A,#N/A,FALSE,"환경분석";#N/A,#N/A,FALSE,"Sheet16"}</definedName>
    <definedName name="석" localSheetId="0" hidden="1">{#N/A,#N/A,FALSE,"지침";#N/A,#N/A,FALSE,"환경분석";#N/A,#N/A,FALSE,"Sheet16"}</definedName>
    <definedName name="석" hidden="1">{#N/A,#N/A,FALSE,"지침";#N/A,#N/A,FALSE,"환경분석";#N/A,#N/A,FALSE,"Sheet16"}</definedName>
    <definedName name="설계">#REF!</definedName>
    <definedName name="세율">#REF!</definedName>
    <definedName name="소제목">#REF!,#REF!,#REF!,#REF!,#REF!,#REF!,#REF!,#REF!,#REF!,#REF!,#REF!,#REF!,#REF!,#REF!,#REF!,#REF!,#REF!,#REF!</definedName>
    <definedName name="소집통지서">#REF!</definedName>
    <definedName name="손익">#REF!</definedName>
    <definedName name="쇼ㅗㅎ로" localSheetId="2" hidden="1">{"'장비'!$A$3:$M$12"}</definedName>
    <definedName name="쇼ㅗㅎ로" localSheetId="0" hidden="1">{"'장비'!$A$3:$M$12"}</definedName>
    <definedName name="쇼ㅗㅎ로" hidden="1">{"'장비'!$A$3:$M$12"}</definedName>
    <definedName name="수송2">#REF!</definedName>
    <definedName name="수요분석최종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수요분석최종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수요분석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수요분석최종본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수요분석최종본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수요분석최종본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순위">#REF!</definedName>
    <definedName name="순천_연향_1차">#REF!</definedName>
    <definedName name="승" localSheetId="2" hidden="1">{#N/A,#N/A,FALSE,"지침";#N/A,#N/A,FALSE,"환경분석";#N/A,#N/A,FALSE,"Sheet16"}</definedName>
    <definedName name="승" localSheetId="0" hidden="1">{#N/A,#N/A,FALSE,"지침";#N/A,#N/A,FALSE,"환경분석";#N/A,#N/A,FALSE,"Sheet16"}</definedName>
    <definedName name="승" hidden="1">{#N/A,#N/A,FALSE,"지침";#N/A,#N/A,FALSE,"환경분석";#N/A,#N/A,FALSE,"Sheet16"}</definedName>
    <definedName name="ㅇㅇ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ㅇㅇ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ㅇㅇ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아아">#REF!</definedName>
    <definedName name="앙" localSheetId="2">BLCH</definedName>
    <definedName name="앙" localSheetId="0">BLCH</definedName>
    <definedName name="앙">BLCH</definedName>
    <definedName name="애">#N/A</definedName>
    <definedName name="애1">#N/A</definedName>
    <definedName name="애상">#N/A</definedName>
    <definedName name="야">#N/A</definedName>
    <definedName name="야간" localSheetId="2" hidden="1">{#N/A,#N/A,FALSE,"지침";#N/A,#N/A,FALSE,"환경분석";#N/A,#N/A,FALSE,"Sheet16"}</definedName>
    <definedName name="야간" localSheetId="0" hidden="1">{#N/A,#N/A,FALSE,"지침";#N/A,#N/A,FALSE,"환경분석";#N/A,#N/A,FALSE,"Sheet16"}</definedName>
    <definedName name="야간" hidden="1">{#N/A,#N/A,FALSE,"지침";#N/A,#N/A,FALSE,"환경분석";#N/A,#N/A,FALSE,"Sheet16"}</definedName>
    <definedName name="양식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양식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양식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어금">#N/A</definedName>
    <definedName name="업무보고">#REF!</definedName>
    <definedName name="없애버림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없애버림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없애버림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여의도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여의도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여의도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연구및인력개발비세액공제" localSheetId="2">BLCH</definedName>
    <definedName name="연구및인력개발비세액공제" localSheetId="0">BLCH</definedName>
    <definedName name="연구및인력개발비세액공제">BLCH</definedName>
    <definedName name="연습" localSheetId="2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연습" localSheetId="0" hidden="1">{#N/A,#N/A,FALSE,"1_SUMMARY";#N/A,#N/A,FALSE,"1_PROJECT MAN";#N/A,#N/A,FALSE,"1_ENGINEERING";#N/A,#N/A,FALSE,"1_SITE PERSONNEL";#N/A,#N/A,FALSE,"1_MATERIALS";#N/A,#N/A,FALSE,"1_SUB-CONTRACTS";#N/A,#N/A,FALSE,"1_SITE COSTS";#N/A,#N/A,FALSE,"1_TRANSPORTATION";#N/A,#N/A,FALSE,"1_TRAVEL &amp; EXPENSES";#N/A,#N/A,FALSE,"1_FINANCIAL";#N/A,#N/A,FALSE,"1_PM MANNING";#N/A,#N/A,FALSE,"1_ENG MANNING";#N/A,#N/A,FALSE,"1_SITE MANNING"}</definedName>
    <definedName name="연습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연습1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연습1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연습1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연습3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연습3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연습3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영업">#REF!</definedName>
    <definedName name="영업1">#REF!</definedName>
    <definedName name="영업2">#REF!</definedName>
    <definedName name="영역">#REF!</definedName>
    <definedName name="예수">#N/A</definedName>
    <definedName name="왜이래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왜이래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왜이래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외">#N/A</definedName>
    <definedName name="외화단기">#N/A</definedName>
    <definedName name="외화단기차입금">#N/A</definedName>
    <definedName name="외회">#N/A</definedName>
    <definedName name="울산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울산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울산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원재료생산현황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원재료생산현황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원재료생산현황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원재료수불2">#REF!</definedName>
    <definedName name="월별투입" localSheetId="2" hidden="1">{#N/A,#N/A,FALSE,"지침";#N/A,#N/A,FALSE,"환경분석";#N/A,#N/A,FALSE,"Sheet16"}</definedName>
    <definedName name="월별투입" localSheetId="0" hidden="1">{#N/A,#N/A,FALSE,"지침";#N/A,#N/A,FALSE,"환경분석";#N/A,#N/A,FALSE,"Sheet16"}</definedName>
    <definedName name="월별투입" hidden="1">{#N/A,#N/A,FALSE,"지침";#N/A,#N/A,FALSE,"환경분석";#N/A,#N/A,FALSE,"Sheet16"}</definedName>
    <definedName name="유승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유승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유승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유승주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유승주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유승주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음..">#REF!</definedName>
    <definedName name="이설공사_광양07호_시설진행중" localSheetId="2">BLCH</definedName>
    <definedName name="이설공사_광양07호_시설진행중" localSheetId="0">BLCH</definedName>
    <definedName name="이설공사_광양07호_시설진행중">BLCH</definedName>
    <definedName name="이익" localSheetId="2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이익" localSheetId="0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이익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이익_1" localSheetId="2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이익_1" localSheetId="0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이익_1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인쇄영역">#REF!,#REF!,#REF!</definedName>
    <definedName name="인원현황2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인원현황2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인원현황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인원현황3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인원현황3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인원현황3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일산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일산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일산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일자별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일자별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일자별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임시" localSheetId="2">BLCH</definedName>
    <definedName name="임시" localSheetId="0">BLCH</definedName>
    <definedName name="임시">BLCH</definedName>
    <definedName name="자">#REF!</definedName>
    <definedName name="잔존가율">#REF!</definedName>
    <definedName name="잡철공사" localSheetId="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잡철공사" localSheetId="0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잡철공사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재고자산방법" localSheetId="2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재고자산방법" localSheetId="0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재고자산방법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재고자산방법_1" localSheetId="2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재고자산방법_1" localSheetId="0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재고자산방법_1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재고자산평가방법신고서" localSheetId="2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재고자산평가방법신고서" localSheetId="0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재고자산평가방법신고서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재고자산평가방법신고서_1" localSheetId="2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재고자산평가방법신고서_1" localSheetId="0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재고자산평가방법신고서_1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전">#REF!</definedName>
    <definedName name="전기" localSheetId="2" hidden="1">{"'장비'!$A$3:$M$12"}</definedName>
    <definedName name="전기" localSheetId="0" hidden="1">{"'장비'!$A$3:$M$12"}</definedName>
    <definedName name="전기">#REF!</definedName>
    <definedName name="전기공사비교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공사비교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대">#REF!</definedName>
    <definedName name="전기차">#REF!</definedName>
    <definedName name="전순">#REF!</definedName>
    <definedName name="전순순">#REF!</definedName>
    <definedName name="전알">#REF!</definedName>
    <definedName name="전알알">#REF!</definedName>
    <definedName name="전입액">#REF!</definedName>
    <definedName name="전자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자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체">#REF!</definedName>
    <definedName name="점소">#N/A</definedName>
    <definedName name="접대비" localSheetId="2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접대비" localSheetId="0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접대비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접대비_1" localSheetId="2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접대비_1" localSheetId="0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접대비_1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정렬">#N/A</definedName>
    <definedName name="정봉용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정봉용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정봉용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정인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정인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정인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정인보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정인보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정인보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정종구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정종구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정종구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제일조정">#N/A</definedName>
    <definedName name="종합어음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종합어음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종합어음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주택매출">#REF!</definedName>
    <definedName name="주택사업본부">#REF!</definedName>
    <definedName name="주택원가">#REF!</definedName>
    <definedName name="주택최종">#REF!</definedName>
    <definedName name="준공" localSheetId="2">BLCH</definedName>
    <definedName name="준공" localSheetId="0">BLCH</definedName>
    <definedName name="준공">BLCH</definedName>
    <definedName name="준공2" localSheetId="2">BLCH</definedName>
    <definedName name="준공2" localSheetId="0">BLCH</definedName>
    <definedName name="준공2">BLCH</definedName>
    <definedName name="준공계2" localSheetId="2">BLCH</definedName>
    <definedName name="준공계2" localSheetId="0">BLCH</definedName>
    <definedName name="준공계2">BLCH</definedName>
    <definedName name="지분법">#N/A</definedName>
    <definedName name="진짜연습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진짜연습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진짜연습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진짜원가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진짜원가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진짜원가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ㅊ1055">#REF!</definedName>
    <definedName name="차입금리">#REF!</definedName>
    <definedName name="찰샇기" hidden="1">#REF!</definedName>
    <definedName name="철골" localSheetId="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철골" localSheetId="0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철골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철구사업본부">#REF!</definedName>
    <definedName name="철탑">#REF!</definedName>
    <definedName name="총괄표3" localSheetId="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총괄표3" localSheetId="0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총괄표3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최종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최종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최종분임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최종분임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최종분임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최종분입니다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최종분입니다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최종분입니다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추계합계">#REF!</definedName>
    <definedName name="출입문2" localSheetId="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출입문2" localSheetId="0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출입문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충상">#REF!</definedName>
    <definedName name="취소국소" localSheetId="2">BLCH</definedName>
    <definedName name="취소국소" localSheetId="0">BLCH</definedName>
    <definedName name="취소국소">BLCH</definedName>
    <definedName name="카메라" localSheetId="2" hidden="1">{#N/A,#N/A,FALSE,"지침";#N/A,#N/A,FALSE,"환경분석";#N/A,#N/A,FALSE,"Sheet16"}</definedName>
    <definedName name="카메라" localSheetId="0" hidden="1">{#N/A,#N/A,FALSE,"지침";#N/A,#N/A,FALSE,"환경분석";#N/A,#N/A,FALSE,"Sheet16"}</definedName>
    <definedName name="카메라" hidden="1">{#N/A,#N/A,FALSE,"지침";#N/A,#N/A,FALSE,"환경분석";#N/A,#N/A,FALSE,"Sheet16"}</definedName>
    <definedName name="카메라11" localSheetId="2" hidden="1">{#N/A,#N/A,FALSE,"지침";#N/A,#N/A,FALSE,"환경분석";#N/A,#N/A,FALSE,"Sheet16"}</definedName>
    <definedName name="카메라11" localSheetId="0" hidden="1">{#N/A,#N/A,FALSE,"지침";#N/A,#N/A,FALSE,"환경분석";#N/A,#N/A,FALSE,"Sheet16"}</definedName>
    <definedName name="카메라11" hidden="1">{#N/A,#N/A,FALSE,"지침";#N/A,#N/A,FALSE,"환경분석";#N/A,#N/A,FALSE,"Sheet16"}</definedName>
    <definedName name="카메라1212" localSheetId="2" hidden="1">{#N/A,#N/A,FALSE,"지침";#N/A,#N/A,FALSE,"환경분석";#N/A,#N/A,FALSE,"Sheet16"}</definedName>
    <definedName name="카메라1212" localSheetId="0" hidden="1">{#N/A,#N/A,FALSE,"지침";#N/A,#N/A,FALSE,"환경분석";#N/A,#N/A,FALSE,"Sheet16"}</definedName>
    <definedName name="카메라1212" hidden="1">{#N/A,#N/A,FALSE,"지침";#N/A,#N/A,FALSE,"환경분석";#N/A,#N/A,FALSE,"Sheet16"}</definedName>
    <definedName name="칷__?____?">#REF!</definedName>
    <definedName name="템플리트모듈1" localSheetId="2">BLCH</definedName>
    <definedName name="템플리트모듈1" localSheetId="0">BLCH</definedName>
    <definedName name="템플리트모듈1">BLCH</definedName>
    <definedName name="템플리트모듈2" localSheetId="2">BLCH</definedName>
    <definedName name="템플리트모듈2" localSheetId="0">BLCH</definedName>
    <definedName name="템플리트모듈2">BLCH</definedName>
    <definedName name="템플리트모듈3" localSheetId="2">BLCH</definedName>
    <definedName name="템플리트모듈3" localSheetId="0">BLCH</definedName>
    <definedName name="템플리트모듈3">BLCH</definedName>
    <definedName name="템플리트모듈4" localSheetId="2">BLCH</definedName>
    <definedName name="템플리트모듈4" localSheetId="0">BLCH</definedName>
    <definedName name="템플리트모듈4">BLCH</definedName>
    <definedName name="템플리트모듈5" localSheetId="2">BLCH</definedName>
    <definedName name="템플리트모듈5" localSheetId="0">BLCH</definedName>
    <definedName name="템플리트모듈5">BLCH</definedName>
    <definedName name="템플리트모듈6" localSheetId="2">BLCH</definedName>
    <definedName name="템플리트모듈6" localSheetId="0">BLCH</definedName>
    <definedName name="템플리트모듈6">BLCH</definedName>
    <definedName name="토건" localSheetId="2" hidden="1">{"'장비'!$A$3:$M$12"}</definedName>
    <definedName name="토건" localSheetId="0" hidden="1">{"'장비'!$A$3:$M$12"}</definedName>
    <definedName name="토건" hidden="1">{"'장비'!$A$3:$M$12"}</definedName>
    <definedName name="토건공사비대비r" localSheetId="2" hidden="1">{"'장비'!$A$3:$M$12"}</definedName>
    <definedName name="토건공사비대비r" localSheetId="0" hidden="1">{"'장비'!$A$3:$M$12"}</definedName>
    <definedName name="토건공사비대비r" hidden="1">{"'장비'!$A$3:$M$12"}</definedName>
    <definedName name="토건업체" localSheetId="2" hidden="1">{"'장비'!$A$3:$M$12"}</definedName>
    <definedName name="토건업체" localSheetId="0" hidden="1">{"'장비'!$A$3:$M$12"}</definedName>
    <definedName name="토건업체" hidden="1">{"'장비'!$A$3:$M$12"}</definedName>
    <definedName name="토건집계표r" localSheetId="2" hidden="1">{"'장비'!$A$3:$M$12"}</definedName>
    <definedName name="토건집계표r" localSheetId="0" hidden="1">{"'장비'!$A$3:$M$12"}</definedName>
    <definedName name="토건집계표r" hidden="1">{"'장비'!$A$3:$M$12"}</definedName>
    <definedName name="토공사" localSheetId="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토공사" localSheetId="0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토공사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토목법규">#REF!</definedName>
    <definedName name="통신">#REF!</definedName>
    <definedName name="투찰예정가50" localSheetId="2" hidden="1">{"'장비'!$A$3:$M$12"}</definedName>
    <definedName name="투찰예정가50" localSheetId="0" hidden="1">{"'장비'!$A$3:$M$12"}</definedName>
    <definedName name="투찰예정가50" hidden="1">{"'장비'!$A$3:$M$12"}</definedName>
    <definedName name="투찰예정본부장" localSheetId="2" hidden="1">{"'장비'!$A$3:$M$12"}</definedName>
    <definedName name="투찰예정본부장" localSheetId="0" hidden="1">{"'장비'!$A$3:$M$12"}</definedName>
    <definedName name="투찰예정본부장" hidden="1">{"'장비'!$A$3:$M$12"}</definedName>
    <definedName name="트레이집계" localSheetId="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트레이집계" localSheetId="0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트레이집계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팔레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팔레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팔레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평균">#REF!</definedName>
    <definedName name="표표">#REF!</definedName>
    <definedName name="ㅎ1244">#REF!</definedName>
    <definedName name="ㅎㅎㅎ" hidden="1">#REF!</definedName>
    <definedName name="ㅎㅎㅎㅎ" localSheetId="2" hidden="1">{"'장비'!$A$3:$M$12"}</definedName>
    <definedName name="ㅎㅎㅎㅎ" localSheetId="0" hidden="1">{"'장비'!$A$3:$M$12"}</definedName>
    <definedName name="ㅎㅎㅎㅎ" hidden="1">{"'장비'!$A$3:$M$12"}</definedName>
    <definedName name="하" localSheetId="2" hidden="1">{#N/A,#N/A,FALSE,"지침";#N/A,#N/A,FALSE,"환경분석";#N/A,#N/A,FALSE,"Sheet16"}</definedName>
    <definedName name="하" localSheetId="0" hidden="1">{#N/A,#N/A,FALSE,"지침";#N/A,#N/A,FALSE,"환경분석";#N/A,#N/A,FALSE,"Sheet16"}</definedName>
    <definedName name="하" hidden="1">{#N/A,#N/A,FALSE,"지침";#N/A,#N/A,FALSE,"환경분석";#N/A,#N/A,FALSE,"Sheet16"}</definedName>
    <definedName name="하반기차입금계획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하반기차입금계획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하반기차입금계획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합계표" localSheetId="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합계표" localSheetId="0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합계표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현장" hidden="1">#REF!</definedName>
    <definedName name="홍성태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홍성태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홍성태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환율유가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환율유가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환율유가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회사제시제조원가">#REF!</definedName>
    <definedName name="회현" localSheetId="2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회현" localSheetId="0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회현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ㅏ1" hidden="1">#REF!</definedName>
    <definedName name="ㅓ24">#REF!</definedName>
    <definedName name="ㅗ264">#REF!</definedName>
    <definedName name="ㅗ홓ㅎ로" localSheetId="2" hidden="1">{"'장비'!$A$3:$M$12"}</definedName>
    <definedName name="ㅗ홓ㅎ로" localSheetId="0" hidden="1">{"'장비'!$A$3:$M$12"}</definedName>
    <definedName name="ㅗ홓ㅎ로" hidden="1">{"'장비'!$A$3:$M$12"}</definedName>
    <definedName name="ㅗㅗㅗ" hidden="1">#REF!</definedName>
    <definedName name="ㅗㅗㅗㅗㅗ" localSheetId="2" hidden="1">{"'장비'!$A$3:$M$12"}</definedName>
    <definedName name="ㅗㅗㅗㅗㅗ" localSheetId="0" hidden="1">{"'장비'!$A$3:$M$12"}</definedName>
    <definedName name="ㅗㅗㅗㅗㅗ" hidden="1">{"'장비'!$A$3:$M$12"}</definedName>
    <definedName name="ㅛ" localSheetId="2" hidden="1">{"'장비'!$A$3:$M$12"}</definedName>
    <definedName name="ㅛ" localSheetId="0" hidden="1">{"'장비'!$A$3:$M$12"}</definedName>
    <definedName name="ㅛ" hidden="1">{"'장비'!$A$3:$M$12"}</definedName>
    <definedName name="ㅛㅛㅛ" localSheetId="2" hidden="1">{"'장비'!$A$3:$M$12"}</definedName>
    <definedName name="ㅛㅛㅛ" localSheetId="0" hidden="1">{"'장비'!$A$3:$M$12"}</definedName>
    <definedName name="ㅛㅛㅛ" hidden="1">{"'장비'!$A$3:$M$12"}</definedName>
    <definedName name="ㅠ뮤ㅐ" hidden="1">#REF!</definedName>
    <definedName name="ㅡ48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Safitri Nur Andhini</author>
  </authors>
  <commentList>
    <comment ref="AK2" authorId="0" shapeId="0" xr:uid="{8894CDD2-69F1-4F21-B1E1-7FEA470EF6AF}">
      <text>
        <r>
          <rPr>
            <b/>
            <sz val="9"/>
            <color indexed="81"/>
            <rFont val="Tahoma"/>
            <family val="2"/>
          </rPr>
          <t>Recurring : Kegiatan rutin, ada setiap tahun atau bulan atau di beberapa periode
One Off : Kegiatan yang dilakukan hanya 1x saja yang disebabkan / dengan tujuan khusus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Safitri Nur Andhini</author>
  </authors>
  <commentList>
    <comment ref="BE3" authorId="0" shapeId="0" xr:uid="{5FC951D9-15CF-4B77-8ACA-472DDA5B10CC}">
      <text>
        <r>
          <rPr>
            <b/>
            <sz val="9"/>
            <color indexed="81"/>
            <rFont val="Tahoma"/>
            <family val="2"/>
          </rPr>
          <t>Recurring : Kegiatan rutin, ada setiap tahun atau bulan atau di beberapa periode
One Off : Kegiatan yang dilakukan hanya 1x saja yang disebabkan / dengan tujuan khusus</t>
        </r>
      </text>
    </comment>
  </commentList>
</comments>
</file>

<file path=xl/sharedStrings.xml><?xml version="1.0" encoding="utf-8"?>
<sst xmlns="http://schemas.openxmlformats.org/spreadsheetml/2006/main" count="191" uniqueCount="99">
  <si>
    <t>Estimated budget consumed (based on PO)</t>
  </si>
  <si>
    <t>Estimated expense recorded (based on GRN)</t>
  </si>
  <si>
    <t>Estimated payment period</t>
  </si>
  <si>
    <t>Exchange rate</t>
  </si>
  <si>
    <t>Directorate</t>
  </si>
  <si>
    <t>Div. /Dept.</t>
  </si>
  <si>
    <t>Master Activity Code 
(IO Number)</t>
  </si>
  <si>
    <t>Master Activity Description</t>
  </si>
  <si>
    <t>Detail Activity (Spesific detail of activity)</t>
  </si>
  <si>
    <t>Cost Center</t>
  </si>
  <si>
    <t>Cost Center Description</t>
  </si>
  <si>
    <t>Ledger SAP</t>
  </si>
  <si>
    <t>Ledger Description</t>
  </si>
  <si>
    <t>Annual Budget 2025</t>
  </si>
  <si>
    <t>Actual
(Jan-Jul 2025)</t>
  </si>
  <si>
    <t>Jan 2026
(In IDR)</t>
  </si>
  <si>
    <t>Feb 2026
(In IDR)</t>
  </si>
  <si>
    <t>Mar 2026
(In IDR)</t>
  </si>
  <si>
    <t>Apr 2026
(In IDR)</t>
  </si>
  <si>
    <t>May 2026
(In IDR)</t>
  </si>
  <si>
    <t>Jun 2026
(In IDR)</t>
  </si>
  <si>
    <t>Jul 2026
(In IDR)</t>
  </si>
  <si>
    <t>Aug 2026
(In IDR)</t>
  </si>
  <si>
    <t>Sep 2026
(In IDR)</t>
  </si>
  <si>
    <t>Oct 2026
(In IDR)</t>
  </si>
  <si>
    <t>Nov 2026
(In IDR)</t>
  </si>
  <si>
    <t>Dec 2026
(In IDR)</t>
  </si>
  <si>
    <t>Annual Budget
2026</t>
  </si>
  <si>
    <t>Total 2026</t>
  </si>
  <si>
    <t>Variance</t>
  </si>
  <si>
    <t>Reason for increase/decrease</t>
  </si>
  <si>
    <t>Control</t>
  </si>
  <si>
    <t>New Activity 2026</t>
  </si>
  <si>
    <t>Type of Expense</t>
  </si>
  <si>
    <t>Supplier / Vendor</t>
  </si>
  <si>
    <t>Supporting Document</t>
  </si>
  <si>
    <t>Level of Requirement</t>
  </si>
  <si>
    <t>Basis Calculation
(Unit/Qty/Freq/Month)</t>
  </si>
  <si>
    <t>Original Currency 
(USD/IDR)</t>
  </si>
  <si>
    <t>Amount Budget 2026
(Original Currency)</t>
  </si>
  <si>
    <t>Amount Budget 2026
(IDR)</t>
  </si>
  <si>
    <t>Outstanding PO 2025
(Realised in 2026)
PO Number</t>
  </si>
  <si>
    <t>Outstanding PO 2025
(Realised in 2026)
IDR</t>
  </si>
  <si>
    <t>Proposed Budget 2026 + Outstanding PO 2025
IDR</t>
  </si>
  <si>
    <t>Justification of the budget</t>
  </si>
  <si>
    <t>x</t>
  </si>
  <si>
    <t>Ledger Expense Group / Type</t>
  </si>
  <si>
    <t>Selling / GA</t>
  </si>
  <si>
    <t>BSPL Mapping</t>
  </si>
  <si>
    <t>Exchange rate (USD)</t>
  </si>
  <si>
    <t>BU/HO</t>
  </si>
  <si>
    <t>Ledger Account</t>
  </si>
  <si>
    <t>Classification</t>
  </si>
  <si>
    <t>IO/Project ID Group</t>
  </si>
  <si>
    <t>Sequence Number</t>
  </si>
  <si>
    <t>IO/Project ID</t>
  </si>
  <si>
    <t>Project Name / Capex Name</t>
  </si>
  <si>
    <t>Detail Activity / Project Description</t>
  </si>
  <si>
    <t>Jan 2026
(in IDR)</t>
  </si>
  <si>
    <t>Feb 2026
(in IDR)</t>
  </si>
  <si>
    <t>Mar 2026
(in IDR)</t>
  </si>
  <si>
    <t>Apr 2026
(in IDR)</t>
  </si>
  <si>
    <t>May 2026
(in IDR)</t>
  </si>
  <si>
    <t>Jun 2026
(in IDR)</t>
  </si>
  <si>
    <t>Jul 2026
(in IDR)</t>
  </si>
  <si>
    <t>Aug 2026
(in IDR)</t>
  </si>
  <si>
    <t>Sep 2026
(in IDR)</t>
  </si>
  <si>
    <t>Oct 2026
(in IDR)</t>
  </si>
  <si>
    <t>Nov 2026
(in IDR)</t>
  </si>
  <si>
    <t>Dec 2026
(in IDR)</t>
  </si>
  <si>
    <t>Priority</t>
  </si>
  <si>
    <t>Original Currency Value</t>
  </si>
  <si>
    <t>Amount
(IDR)</t>
  </si>
  <si>
    <t>Estimation Start Date</t>
  </si>
  <si>
    <t>Estimation Finish Date</t>
  </si>
  <si>
    <t>Why this budget required?
(Justification)</t>
  </si>
  <si>
    <t>Payment Terms</t>
  </si>
  <si>
    <t>Exchange Rate</t>
  </si>
  <si>
    <t>Department</t>
  </si>
  <si>
    <t>GL Account</t>
  </si>
  <si>
    <t>GL Account Description</t>
  </si>
  <si>
    <r>
      <t>Classification Cost (</t>
    </r>
    <r>
      <rPr>
        <b/>
        <i/>
        <sz val="11"/>
        <color theme="0"/>
        <rFont val="Aptos Narrow"/>
        <family val="2"/>
      </rPr>
      <t>the same mapping in analytical report)</t>
    </r>
  </si>
  <si>
    <t>Variable &amp; Fixed cost classification</t>
  </si>
  <si>
    <t>Jan 2025
(USD)</t>
  </si>
  <si>
    <t>Feb 2025
(USD)</t>
  </si>
  <si>
    <t>Mar 2025
(USD)</t>
  </si>
  <si>
    <t>Apr 2025
(USD)</t>
  </si>
  <si>
    <t>May 2025
(USD)</t>
  </si>
  <si>
    <t>Jun 2025
(USD)</t>
  </si>
  <si>
    <t>Jul 2025
(USD)</t>
  </si>
  <si>
    <t>Aug 2025
(USD)</t>
  </si>
  <si>
    <t>Sep 2025
(USD)</t>
  </si>
  <si>
    <t>Oct 2025
(USD)</t>
  </si>
  <si>
    <t>Nov 2025
(USD)</t>
  </si>
  <si>
    <t>Dec 2025
(USD)</t>
  </si>
  <si>
    <t>Actual
Jan-Jun 2025
(USD)</t>
  </si>
  <si>
    <t>Actual
Jan-Jun 2025
(IDR)</t>
  </si>
  <si>
    <t>Justification</t>
  </si>
  <si>
    <t>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</si>
</sst>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 * #,##0.00_ ;_ * \-#,##0.00_ ;_ * &quot;-&quot;??_ ;_ @_ "/>
    <numFmt numFmtId="167" formatCode="_(* #,##0_);_(* \(#,##0\);_(* &quot;-&quot;_);_(@_)"/>
    <numFmt numFmtId="168" formatCode="[$-409]mmm\-yy;@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  <font>
      <b/>
      <sz val="11"/>
      <color theme="1"/>
      <name val="Aptos Narrow"/>
      <family val="2"/>
    </font>
    <font>
      <b/>
      <sz val="11"/>
      <color theme="0"/>
      <name val="Aptos Narrow"/>
      <family val="2"/>
    </font>
    <font>
      <sz val="11"/>
      <color theme="0"/>
      <name val="Aptos Narrow"/>
      <family val="2"/>
    </font>
    <font>
      <b/>
      <sz val="11"/>
      <color rgb="FFFF0000"/>
      <name val="Aptos Narrow"/>
      <family val="2"/>
    </font>
    <font>
      <b/>
      <sz val="11"/>
      <name val="Aptos Narrow"/>
      <family val="2"/>
    </font>
    <font>
      <sz val="11"/>
      <color rgb="FFFF0000"/>
      <name val="Aptos Narrow"/>
      <family val="2"/>
    </font>
    <font>
      <sz val="11"/>
      <name val="Aptos Narrow"/>
      <family val="2"/>
    </font>
    <font>
      <b/>
      <sz val="9"/>
      <color indexed="81"/>
      <name val="Tahoma"/>
      <family val="2"/>
    </font>
    <font>
      <i/>
      <sz val="11"/>
      <color rgb="FFFF0000"/>
      <name val="Aptos Narrow"/>
      <family val="2"/>
    </font>
    <font>
      <b/>
      <i/>
      <sz val="11"/>
      <color theme="0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2" tint="-0.89999084444715716"/>
        <bgColor rgb="FFC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1D876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9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>
      <alignment vertical="center"/>
    </xf>
    <xf numFmtId="0" fontId="3" fillId="0" borderId="0"/>
    <xf numFmtId="167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0" fontId="2" fillId="2" borderId="0" xfId="1" applyFont="1" applyFill="1" applyAlignment="1">
      <alignment wrapText="1"/>
    </xf>
    <xf numFmtId="165" fontId="4" fillId="0" borderId="0" xfId="2" applyNumberFormat="1" applyFont="1" applyAlignment="1"/>
    <xf numFmtId="165" fontId="2" fillId="0" borderId="0" xfId="2" applyNumberFormat="1" applyFont="1" applyAlignment="1">
      <alignment wrapText="1"/>
    </xf>
    <xf numFmtId="165" fontId="2" fillId="2" borderId="0" xfId="2" applyNumberFormat="1" applyFont="1" applyFill="1" applyAlignment="1">
      <alignment wrapText="1"/>
    </xf>
    <xf numFmtId="0" fontId="2" fillId="0" borderId="0" xfId="0" applyFont="1" applyAlignment="1">
      <alignment wrapText="1"/>
    </xf>
    <xf numFmtId="165" fontId="2" fillId="0" borderId="0" xfId="3" applyNumberFormat="1" applyFont="1"/>
    <xf numFmtId="0" fontId="2" fillId="0" borderId="0" xfId="0" applyFont="1" applyProtection="1">
      <protection hidden="1"/>
    </xf>
    <xf numFmtId="0" fontId="4" fillId="0" borderId="0" xfId="0" applyFont="1"/>
    <xf numFmtId="0" fontId="2" fillId="3" borderId="0" xfId="0" applyFont="1" applyFill="1"/>
    <xf numFmtId="0" fontId="2" fillId="3" borderId="0" xfId="0" applyFont="1" applyFill="1" applyProtection="1">
      <protection locked="0"/>
    </xf>
    <xf numFmtId="165" fontId="5" fillId="3" borderId="0" xfId="2" applyNumberFormat="1" applyFont="1" applyFill="1" applyAlignment="1">
      <alignment horizontal="centerContinuous"/>
    </xf>
    <xf numFmtId="165" fontId="6" fillId="3" borderId="0" xfId="2" applyNumberFormat="1" applyFont="1" applyFill="1" applyAlignment="1">
      <alignment horizontal="centerContinuous" wrapText="1"/>
    </xf>
    <xf numFmtId="0" fontId="7" fillId="0" borderId="0" xfId="1" applyFont="1" applyAlignment="1">
      <alignment wrapText="1"/>
    </xf>
    <xf numFmtId="165" fontId="7" fillId="0" borderId="0" xfId="3" applyNumberFormat="1" applyFont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65" fontId="5" fillId="4" borderId="2" xfId="2" applyNumberFormat="1" applyFont="1" applyFill="1" applyBorder="1" applyAlignment="1" applyProtection="1">
      <alignment horizontal="center" vertical="center" wrapText="1"/>
    </xf>
    <xf numFmtId="165" fontId="5" fillId="4" borderId="3" xfId="2" applyNumberFormat="1" applyFont="1" applyFill="1" applyBorder="1" applyAlignment="1" applyProtection="1">
      <alignment horizontal="center" vertical="center" wrapText="1"/>
    </xf>
    <xf numFmtId="0" fontId="8" fillId="2" borderId="3" xfId="4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8" fillId="5" borderId="0" xfId="4" applyNumberFormat="1" applyFont="1" applyFill="1" applyBorder="1" applyAlignment="1">
      <alignment horizontal="center" vertical="center" wrapText="1"/>
    </xf>
    <xf numFmtId="0" fontId="8" fillId="5" borderId="4" xfId="4" applyNumberFormat="1" applyFont="1" applyFill="1" applyBorder="1" applyAlignment="1">
      <alignment horizontal="center" vertical="center" wrapText="1"/>
    </xf>
    <xf numFmtId="0" fontId="8" fillId="5" borderId="5" xfId="4" applyNumberFormat="1" applyFont="1" applyFill="1" applyBorder="1" applyAlignment="1">
      <alignment horizontal="center" vertical="center" wrapText="1"/>
    </xf>
    <xf numFmtId="0" fontId="5" fillId="0" borderId="0" xfId="1" applyFont="1" applyAlignment="1" applyProtection="1">
      <alignment horizontal="center" vertical="center" wrapText="1"/>
      <protection hidden="1"/>
    </xf>
    <xf numFmtId="0" fontId="5" fillId="6" borderId="6" xfId="0" applyFont="1" applyFill="1" applyBorder="1" applyAlignment="1">
      <alignment horizontal="center" vertical="center" wrapText="1"/>
    </xf>
    <xf numFmtId="0" fontId="4" fillId="0" borderId="0" xfId="1" applyFont="1" applyAlignment="1" applyProtection="1">
      <alignment horizontal="center" vertical="center" wrapText="1"/>
      <protection hidden="1"/>
    </xf>
    <xf numFmtId="0" fontId="2" fillId="7" borderId="7" xfId="5" applyFont="1" applyFill="1" applyBorder="1" applyAlignment="1" applyProtection="1">
      <alignment horizontal="left"/>
      <protection hidden="1"/>
    </xf>
    <xf numFmtId="0" fontId="2" fillId="7" borderId="7" xfId="5" quotePrefix="1" applyFont="1" applyFill="1" applyBorder="1" applyAlignment="1" applyProtection="1">
      <alignment horizontal="left" vertical="center"/>
      <protection hidden="1"/>
    </xf>
    <xf numFmtId="164" fontId="2" fillId="7" borderId="7" xfId="2" applyFont="1" applyFill="1" applyBorder="1" applyAlignment="1" applyProtection="1">
      <alignment vertical="center"/>
      <protection hidden="1"/>
    </xf>
    <xf numFmtId="164" fontId="2" fillId="0" borderId="7" xfId="2" applyFont="1" applyFill="1" applyBorder="1" applyAlignment="1" applyProtection="1">
      <alignment vertical="center"/>
      <protection locked="0" hidden="1"/>
    </xf>
    <xf numFmtId="164" fontId="2" fillId="7" borderId="7" xfId="2" applyFont="1" applyFill="1" applyBorder="1" applyAlignment="1" applyProtection="1">
      <alignment horizontal="left" vertical="center"/>
      <protection hidden="1"/>
    </xf>
    <xf numFmtId="0" fontId="2" fillId="7" borderId="7" xfId="2" applyNumberFormat="1" applyFont="1" applyFill="1" applyBorder="1" applyAlignment="1" applyProtection="1">
      <alignment horizontal="left" vertical="center"/>
      <protection hidden="1"/>
    </xf>
    <xf numFmtId="167" fontId="2" fillId="7" borderId="7" xfId="6" applyFont="1" applyFill="1" applyBorder="1" applyAlignment="1" applyProtection="1">
      <alignment vertical="center"/>
      <protection hidden="1"/>
    </xf>
    <xf numFmtId="167" fontId="2" fillId="0" borderId="7" xfId="6" applyFont="1" applyFill="1" applyBorder="1" applyAlignment="1" applyProtection="1">
      <alignment vertical="center"/>
      <protection locked="0"/>
    </xf>
    <xf numFmtId="167" fontId="2" fillId="8" borderId="7" xfId="6" applyFont="1" applyFill="1" applyBorder="1" applyAlignment="1" applyProtection="1">
      <protection hidden="1"/>
    </xf>
    <xf numFmtId="165" fontId="2" fillId="2" borderId="7" xfId="4" applyNumberFormat="1" applyFont="1" applyFill="1" applyBorder="1" applyAlignment="1" applyProtection="1">
      <alignment horizontal="left" vertical="center" wrapText="1"/>
      <protection locked="0"/>
    </xf>
    <xf numFmtId="165" fontId="2" fillId="0" borderId="7" xfId="2" applyNumberFormat="1" applyFont="1" applyFill="1" applyBorder="1" applyAlignment="1" applyProtection="1">
      <alignment horizontal="left" vertical="center" wrapText="1"/>
      <protection locked="0"/>
    </xf>
    <xf numFmtId="165" fontId="10" fillId="7" borderId="8" xfId="2" applyNumberFormat="1" applyFont="1" applyFill="1" applyBorder="1" applyAlignment="1" applyProtection="1">
      <alignment horizontal="left" vertical="center" wrapText="1"/>
      <protection hidden="1"/>
    </xf>
    <xf numFmtId="165" fontId="10" fillId="2" borderId="9" xfId="2" applyNumberFormat="1" applyFont="1" applyFill="1" applyBorder="1" applyAlignment="1" applyProtection="1">
      <alignment horizontal="left" vertical="center" wrapText="1"/>
      <protection hidden="1"/>
    </xf>
    <xf numFmtId="167" fontId="2" fillId="8" borderId="10" xfId="6" applyFont="1" applyFill="1" applyBorder="1" applyAlignment="1" applyProtection="1">
      <protection hidden="1"/>
    </xf>
    <xf numFmtId="167" fontId="2" fillId="0" borderId="7" xfId="6" applyFont="1" applyFill="1" applyBorder="1" applyAlignment="1" applyProtection="1">
      <protection hidden="1"/>
    </xf>
    <xf numFmtId="165" fontId="9" fillId="0" borderId="0" xfId="3" applyNumberFormat="1" applyFont="1" applyFill="1" applyAlignment="1">
      <alignment vertical="center"/>
    </xf>
    <xf numFmtId="0" fontId="2" fillId="0" borderId="11" xfId="5" applyFont="1" applyBorder="1" applyAlignment="1" applyProtection="1">
      <alignment horizontal="left"/>
      <protection locked="0"/>
    </xf>
    <xf numFmtId="165" fontId="2" fillId="0" borderId="12" xfId="4" applyNumberFormat="1" applyFont="1" applyFill="1" applyBorder="1" applyAlignment="1" applyProtection="1">
      <alignment wrapText="1"/>
      <protection locked="0"/>
    </xf>
    <xf numFmtId="165" fontId="2" fillId="0" borderId="11" xfId="4" quotePrefix="1" applyNumberFormat="1" applyFont="1" applyFill="1" applyBorder="1" applyAlignment="1" applyProtection="1">
      <alignment horizontal="left" vertical="center" wrapText="1"/>
      <protection locked="0"/>
    </xf>
    <xf numFmtId="0" fontId="2" fillId="0" borderId="11" xfId="5" applyFont="1" applyBorder="1" applyAlignment="1" applyProtection="1">
      <alignment horizontal="center"/>
      <protection locked="0"/>
    </xf>
    <xf numFmtId="165" fontId="2" fillId="0" borderId="12" xfId="4" applyNumberFormat="1" applyFont="1" applyFill="1" applyBorder="1" applyAlignment="1" applyProtection="1">
      <protection locked="0"/>
    </xf>
    <xf numFmtId="165" fontId="2" fillId="0" borderId="12" xfId="3" applyNumberFormat="1" applyFont="1" applyFill="1" applyBorder="1" applyAlignment="1" applyProtection="1">
      <protection locked="0"/>
    </xf>
    <xf numFmtId="165" fontId="2" fillId="8" borderId="12" xfId="4" quotePrefix="1" applyNumberFormat="1" applyFont="1" applyFill="1" applyBorder="1" applyAlignment="1" applyProtection="1">
      <alignment horizontal="left" vertical="center" wrapText="1"/>
      <protection hidden="1"/>
    </xf>
    <xf numFmtId="165" fontId="2" fillId="8" borderId="11" xfId="4" quotePrefix="1" applyNumberFormat="1" applyFont="1" applyFill="1" applyBorder="1" applyAlignment="1" applyProtection="1">
      <alignment horizontal="left" vertical="center" wrapText="1"/>
      <protection hidden="1"/>
    </xf>
    <xf numFmtId="0" fontId="2" fillId="0" borderId="13" xfId="5" applyFont="1" applyBorder="1" applyAlignment="1" applyProtection="1">
      <alignment horizontal="left"/>
      <protection locked="0"/>
    </xf>
    <xf numFmtId="0" fontId="10" fillId="0" borderId="0" xfId="1" applyFont="1" applyAlignment="1" applyProtection="1">
      <alignment vertical="center"/>
      <protection hidden="1"/>
    </xf>
    <xf numFmtId="0" fontId="2" fillId="9" borderId="7" xfId="5" applyFont="1" applyFill="1" applyBorder="1" applyAlignment="1" applyProtection="1">
      <alignment horizontal="left"/>
      <protection hidden="1"/>
    </xf>
    <xf numFmtId="164" fontId="2" fillId="7" borderId="12" xfId="2" applyFont="1" applyFill="1" applyBorder="1" applyAlignment="1" applyProtection="1">
      <alignment vertical="center"/>
      <protection hidden="1"/>
    </xf>
    <xf numFmtId="164" fontId="2" fillId="0" borderId="12" xfId="2" applyFont="1" applyFill="1" applyBorder="1" applyAlignment="1" applyProtection="1">
      <alignment vertical="center"/>
      <protection locked="0" hidden="1"/>
    </xf>
    <xf numFmtId="164" fontId="2" fillId="7" borderId="12" xfId="2" applyFont="1" applyFill="1" applyBorder="1" applyAlignment="1" applyProtection="1">
      <alignment horizontal="left" vertical="center"/>
      <protection hidden="1"/>
    </xf>
    <xf numFmtId="0" fontId="2" fillId="7" borderId="12" xfId="2" applyNumberFormat="1" applyFont="1" applyFill="1" applyBorder="1" applyAlignment="1" applyProtection="1">
      <alignment horizontal="left" vertical="center"/>
      <protection hidden="1"/>
    </xf>
    <xf numFmtId="167" fontId="2" fillId="7" borderId="12" xfId="6" applyFont="1" applyFill="1" applyBorder="1" applyAlignment="1" applyProtection="1">
      <alignment vertical="center"/>
      <protection hidden="1"/>
    </xf>
    <xf numFmtId="167" fontId="2" fillId="0" borderId="12" xfId="6" applyFont="1" applyFill="1" applyBorder="1" applyAlignment="1" applyProtection="1">
      <alignment vertical="center"/>
      <protection locked="0"/>
    </xf>
    <xf numFmtId="165" fontId="2" fillId="2" borderId="12" xfId="4" applyNumberFormat="1" applyFont="1" applyFill="1" applyBorder="1" applyAlignment="1" applyProtection="1">
      <alignment horizontal="left" vertical="center" wrapText="1"/>
      <protection locked="0"/>
    </xf>
    <xf numFmtId="165" fontId="2" fillId="0" borderId="12" xfId="2" applyNumberFormat="1" applyFont="1" applyFill="1" applyBorder="1" applyAlignment="1" applyProtection="1">
      <alignment horizontal="left" vertical="center" wrapText="1"/>
      <protection locked="0"/>
    </xf>
    <xf numFmtId="165" fontId="10" fillId="7" borderId="13" xfId="2" applyNumberFormat="1" applyFont="1" applyFill="1" applyBorder="1" applyAlignment="1" applyProtection="1">
      <alignment horizontal="left" vertical="center" wrapText="1"/>
      <protection hidden="1"/>
    </xf>
    <xf numFmtId="165" fontId="10" fillId="2" borderId="11" xfId="2" applyNumberFormat="1" applyFont="1" applyFill="1" applyBorder="1" applyAlignment="1" applyProtection="1">
      <alignment horizontal="left" vertical="center" wrapText="1"/>
      <protection hidden="1"/>
    </xf>
    <xf numFmtId="167" fontId="2" fillId="8" borderId="14" xfId="6" applyFont="1" applyFill="1" applyBorder="1" applyAlignment="1" applyProtection="1">
      <protection hidden="1"/>
    </xf>
    <xf numFmtId="167" fontId="2" fillId="0" borderId="12" xfId="6" applyFont="1" applyFill="1" applyBorder="1" applyAlignment="1" applyProtection="1">
      <protection hidden="1"/>
    </xf>
    <xf numFmtId="167" fontId="2" fillId="8" borderId="12" xfId="6" applyFont="1" applyFill="1" applyBorder="1" applyAlignment="1" applyProtection="1">
      <protection hidden="1"/>
    </xf>
    <xf numFmtId="165" fontId="10" fillId="7" borderId="12" xfId="2" applyNumberFormat="1" applyFont="1" applyFill="1" applyBorder="1" applyAlignment="1" applyProtection="1">
      <alignment horizontal="left" vertical="center" wrapText="1"/>
      <protection hidden="1"/>
    </xf>
    <xf numFmtId="165" fontId="10" fillId="2" borderId="12" xfId="2" applyNumberFormat="1" applyFont="1" applyFill="1" applyBorder="1" applyAlignment="1" applyProtection="1">
      <alignment horizontal="left" vertical="center" wrapText="1"/>
      <protection hidden="1"/>
    </xf>
    <xf numFmtId="165" fontId="2" fillId="2" borderId="12" xfId="4" applyNumberFormat="1" applyFont="1" applyFill="1" applyBorder="1" applyAlignment="1" applyProtection="1">
      <alignment vertical="center" wrapText="1"/>
      <protection locked="0"/>
    </xf>
    <xf numFmtId="165" fontId="2" fillId="0" borderId="12" xfId="2" applyNumberFormat="1" applyFont="1" applyFill="1" applyBorder="1" applyAlignment="1" applyProtection="1">
      <alignment vertical="center" wrapText="1"/>
      <protection locked="0"/>
    </xf>
    <xf numFmtId="167" fontId="2" fillId="7" borderId="12" xfId="6" applyFont="1" applyFill="1" applyBorder="1" applyAlignment="1" applyProtection="1">
      <alignment vertical="center"/>
      <protection locked="0" hidden="1"/>
    </xf>
    <xf numFmtId="165" fontId="2" fillId="2" borderId="12" xfId="4" applyNumberFormat="1" applyFont="1" applyFill="1" applyBorder="1" applyAlignment="1" applyProtection="1">
      <alignment wrapText="1"/>
      <protection locked="0"/>
    </xf>
    <xf numFmtId="0" fontId="2" fillId="2" borderId="12" xfId="1" applyFont="1" applyFill="1" applyBorder="1" applyAlignment="1">
      <alignment wrapText="1"/>
    </xf>
    <xf numFmtId="165" fontId="2" fillId="0" borderId="12" xfId="2" applyNumberFormat="1" applyFont="1" applyBorder="1" applyAlignment="1">
      <alignment wrapText="1"/>
    </xf>
    <xf numFmtId="165" fontId="2" fillId="2" borderId="12" xfId="2" applyNumberFormat="1" applyFont="1" applyFill="1" applyBorder="1" applyAlignment="1">
      <alignment wrapText="1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left" wrapText="1"/>
    </xf>
    <xf numFmtId="0" fontId="2" fillId="0" borderId="0" xfId="1" applyFont="1" applyAlignment="1" applyProtection="1">
      <alignment horizontal="left" wrapText="1"/>
      <protection locked="0"/>
    </xf>
    <xf numFmtId="0" fontId="2" fillId="0" borderId="0" xfId="1" applyFont="1" applyAlignment="1">
      <alignment wrapText="1"/>
    </xf>
    <xf numFmtId="165" fontId="4" fillId="0" borderId="0" xfId="7" applyNumberFormat="1" applyFont="1" applyAlignment="1"/>
    <xf numFmtId="165" fontId="2" fillId="0" borderId="0" xfId="2" applyNumberFormat="1" applyFont="1" applyAlignment="1"/>
    <xf numFmtId="165" fontId="2" fillId="2" borderId="0" xfId="2" applyNumberFormat="1" applyFont="1" applyFill="1" applyBorder="1" applyAlignment="1">
      <alignment wrapText="1"/>
    </xf>
    <xf numFmtId="0" fontId="2" fillId="0" borderId="0" xfId="1" applyFont="1" applyAlignment="1">
      <alignment horizontal="left" vertical="top" wrapText="1"/>
    </xf>
    <xf numFmtId="0" fontId="2" fillId="0" borderId="0" xfId="1" applyFont="1" applyAlignment="1" applyProtection="1">
      <alignment horizontal="left" vertical="top" wrapText="1"/>
      <protection locked="0"/>
    </xf>
    <xf numFmtId="0" fontId="2" fillId="3" borderId="15" xfId="1" applyFont="1" applyFill="1" applyBorder="1" applyAlignment="1">
      <alignment horizontal="center" wrapText="1"/>
    </xf>
    <xf numFmtId="0" fontId="2" fillId="3" borderId="16" xfId="1" applyFont="1" applyFill="1" applyBorder="1" applyAlignment="1">
      <alignment horizontal="center" wrapText="1"/>
    </xf>
    <xf numFmtId="0" fontId="2" fillId="3" borderId="16" xfId="1" applyFont="1" applyFill="1" applyBorder="1" applyAlignment="1">
      <alignment horizontal="left" wrapText="1"/>
    </xf>
    <xf numFmtId="0" fontId="2" fillId="3" borderId="17" xfId="1" applyFont="1" applyFill="1" applyBorder="1" applyAlignment="1">
      <alignment horizontal="left" wrapText="1"/>
    </xf>
    <xf numFmtId="0" fontId="2" fillId="3" borderId="15" xfId="1" applyFont="1" applyFill="1" applyBorder="1" applyAlignment="1">
      <alignment horizontal="left" wrapText="1"/>
    </xf>
    <xf numFmtId="0" fontId="2" fillId="3" borderId="16" xfId="1" applyFont="1" applyFill="1" applyBorder="1" applyAlignment="1" applyProtection="1">
      <alignment horizontal="left" wrapText="1"/>
      <protection locked="0"/>
    </xf>
    <xf numFmtId="0" fontId="2" fillId="3" borderId="16" xfId="1" applyFont="1" applyFill="1" applyBorder="1" applyAlignment="1">
      <alignment wrapText="1"/>
    </xf>
    <xf numFmtId="165" fontId="5" fillId="3" borderId="7" xfId="2" applyNumberFormat="1" applyFont="1" applyFill="1" applyBorder="1" applyAlignment="1">
      <alignment horizontal="centerContinuous"/>
    </xf>
    <xf numFmtId="165" fontId="6" fillId="3" borderId="7" xfId="2" applyNumberFormat="1" applyFont="1" applyFill="1" applyBorder="1" applyAlignment="1">
      <alignment horizontal="centerContinuous" wrapText="1"/>
    </xf>
    <xf numFmtId="165" fontId="2" fillId="2" borderId="7" xfId="2" applyNumberFormat="1" applyFont="1" applyFill="1" applyBorder="1" applyAlignment="1">
      <alignment wrapText="1"/>
    </xf>
    <xf numFmtId="165" fontId="2" fillId="2" borderId="16" xfId="2" applyNumberFormat="1" applyFont="1" applyFill="1" applyBorder="1" applyAlignment="1">
      <alignment wrapText="1"/>
    </xf>
    <xf numFmtId="165" fontId="6" fillId="3" borderId="9" xfId="2" applyNumberFormat="1" applyFont="1" applyFill="1" applyBorder="1" applyAlignment="1">
      <alignment horizontal="centerContinuous" wrapText="1"/>
    </xf>
    <xf numFmtId="0" fontId="7" fillId="0" borderId="0" xfId="1" applyFont="1" applyAlignment="1">
      <alignment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 applyProtection="1">
      <alignment horizontal="center" vertical="center" wrapText="1"/>
      <protection locked="0"/>
    </xf>
    <xf numFmtId="0" fontId="5" fillId="3" borderId="12" xfId="0" applyFont="1" applyFill="1" applyBorder="1" applyAlignment="1">
      <alignment horizontal="center" vertical="center" wrapText="1"/>
    </xf>
    <xf numFmtId="165" fontId="2" fillId="2" borderId="12" xfId="2" applyNumberFormat="1" applyFont="1" applyFill="1" applyBorder="1" applyAlignment="1">
      <alignment horizontal="center" vertical="center" wrapText="1"/>
    </xf>
    <xf numFmtId="165" fontId="2" fillId="2" borderId="16" xfId="2" applyNumberFormat="1" applyFont="1" applyFill="1" applyBorder="1" applyAlignment="1">
      <alignment horizontal="center" vertical="center" wrapText="1"/>
    </xf>
    <xf numFmtId="0" fontId="8" fillId="5" borderId="4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Alignment="1">
      <alignment horizontal="center" vertical="center" wrapText="1"/>
    </xf>
    <xf numFmtId="0" fontId="2" fillId="7" borderId="12" xfId="5" applyFont="1" applyFill="1" applyBorder="1" applyAlignment="1" applyProtection="1">
      <alignment horizontal="center" vertical="center" wrapText="1"/>
      <protection hidden="1"/>
    </xf>
    <xf numFmtId="164" fontId="2" fillId="7" borderId="12" xfId="3" applyFont="1" applyFill="1" applyBorder="1" applyAlignment="1" applyProtection="1">
      <alignment horizontal="left" vertical="center" wrapText="1"/>
      <protection hidden="1"/>
    </xf>
    <xf numFmtId="0" fontId="2" fillId="0" borderId="12" xfId="5" applyFont="1" applyBorder="1" applyAlignment="1" applyProtection="1">
      <alignment horizontal="left" vertical="center" wrapText="1"/>
      <protection locked="0"/>
    </xf>
    <xf numFmtId="0" fontId="2" fillId="0" borderId="12" xfId="5" applyFont="1" applyBorder="1" applyAlignment="1" applyProtection="1">
      <alignment horizontal="center" vertical="center" wrapText="1"/>
      <protection locked="0"/>
    </xf>
    <xf numFmtId="0" fontId="2" fillId="7" borderId="12" xfId="3" applyNumberFormat="1" applyFont="1" applyFill="1" applyBorder="1" applyAlignment="1" applyProtection="1">
      <alignment horizontal="center" vertical="center" wrapText="1"/>
      <protection hidden="1"/>
    </xf>
    <xf numFmtId="164" fontId="2" fillId="7" borderId="19" xfId="3" applyFont="1" applyFill="1" applyBorder="1" applyAlignment="1" applyProtection="1">
      <alignment horizontal="center" vertical="center" wrapText="1"/>
      <protection hidden="1"/>
    </xf>
    <xf numFmtId="0" fontId="2" fillId="7" borderId="19" xfId="3" applyNumberFormat="1" applyFont="1" applyFill="1" applyBorder="1" applyAlignment="1" applyProtection="1">
      <alignment horizontal="center" vertical="center" wrapText="1"/>
      <protection hidden="1"/>
    </xf>
    <xf numFmtId="0" fontId="2" fillId="0" borderId="19" xfId="5" quotePrefix="1" applyFont="1" applyBorder="1" applyAlignment="1" applyProtection="1">
      <alignment horizontal="center" vertical="center" wrapText="1"/>
      <protection locked="0"/>
    </xf>
    <xf numFmtId="0" fontId="4" fillId="7" borderId="0" xfId="0" quotePrefix="1" applyFont="1" applyFill="1" applyAlignment="1">
      <alignment horizontal="center" vertical="center"/>
    </xf>
    <xf numFmtId="0" fontId="2" fillId="0" borderId="11" xfId="5" applyFont="1" applyBorder="1" applyAlignment="1" applyProtection="1">
      <alignment horizontal="left" vertical="center" wrapText="1"/>
      <protection locked="0"/>
    </xf>
    <xf numFmtId="165" fontId="10" fillId="8" borderId="12" xfId="2" applyNumberFormat="1" applyFont="1" applyFill="1" applyBorder="1" applyAlignment="1" applyProtection="1">
      <alignment horizontal="left" vertical="center" wrapText="1"/>
      <protection hidden="1"/>
    </xf>
    <xf numFmtId="165" fontId="2" fillId="2" borderId="0" xfId="2" applyNumberFormat="1" applyFont="1" applyFill="1" applyAlignment="1">
      <alignment horizontal="left" vertical="center" wrapText="1"/>
    </xf>
    <xf numFmtId="165" fontId="10" fillId="2" borderId="17" xfId="2" applyNumberFormat="1" applyFont="1" applyFill="1" applyBorder="1" applyAlignment="1" applyProtection="1">
      <alignment horizontal="left" vertical="center" wrapText="1"/>
      <protection hidden="1"/>
    </xf>
    <xf numFmtId="165" fontId="2" fillId="0" borderId="0" xfId="2" applyNumberFormat="1" applyFont="1" applyFill="1" applyAlignment="1">
      <alignment horizontal="left" vertical="center" wrapText="1"/>
    </xf>
    <xf numFmtId="165" fontId="2" fillId="0" borderId="12" xfId="4" quotePrefix="1" applyNumberFormat="1" applyFont="1" applyFill="1" applyBorder="1" applyAlignment="1" applyProtection="1">
      <alignment horizontal="left" vertical="center" wrapText="1"/>
      <protection locked="0"/>
    </xf>
    <xf numFmtId="168" fontId="2" fillId="0" borderId="12" xfId="4" quotePrefix="1" applyNumberFormat="1" applyFont="1" applyFill="1" applyBorder="1" applyAlignment="1" applyProtection="1">
      <alignment horizontal="left" vertical="center" wrapText="1"/>
      <protection locked="0"/>
    </xf>
    <xf numFmtId="165" fontId="2" fillId="0" borderId="12" xfId="4" applyNumberFormat="1" applyFont="1" applyFill="1" applyBorder="1" applyAlignment="1" applyProtection="1">
      <alignment horizontal="left" vertical="center" wrapText="1"/>
      <protection locked="0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 applyProtection="1">
      <alignment horizontal="center" wrapText="1"/>
      <protection locked="0"/>
    </xf>
    <xf numFmtId="0" fontId="2" fillId="0" borderId="0" xfId="1" applyFont="1" applyAlignment="1" applyProtection="1">
      <alignment wrapText="1"/>
      <protection locked="0"/>
    </xf>
    <xf numFmtId="0" fontId="12" fillId="0" borderId="0" xfId="0" applyFont="1"/>
    <xf numFmtId="43" fontId="2" fillId="0" borderId="0" xfId="0" applyNumberFormat="1" applyFont="1"/>
    <xf numFmtId="0" fontId="5" fillId="6" borderId="6" xfId="0" applyFont="1" applyFill="1" applyBorder="1" applyAlignment="1" applyProtection="1">
      <alignment horizontal="center" vertical="center" wrapText="1"/>
      <protection locked="0"/>
    </xf>
    <xf numFmtId="0" fontId="5" fillId="6" borderId="0" xfId="0" applyFont="1" applyFill="1" applyAlignment="1">
      <alignment horizontal="center" vertical="center" wrapText="1"/>
    </xf>
    <xf numFmtId="165" fontId="5" fillId="4" borderId="0" xfId="2" applyNumberFormat="1" applyFont="1" applyFill="1" applyBorder="1" applyAlignment="1" applyProtection="1">
      <alignment horizontal="center" vertical="center" wrapText="1"/>
    </xf>
    <xf numFmtId="0" fontId="2" fillId="7" borderId="7" xfId="5" applyFont="1" applyFill="1" applyBorder="1" applyAlignment="1" applyProtection="1">
      <alignment horizontal="center"/>
      <protection hidden="1"/>
    </xf>
    <xf numFmtId="164" fontId="2" fillId="7" borderId="12" xfId="3" applyFont="1" applyFill="1" applyBorder="1" applyAlignment="1" applyProtection="1">
      <alignment horizontal="left" vertical="center"/>
      <protection hidden="1"/>
    </xf>
    <xf numFmtId="164" fontId="2" fillId="7" borderId="12" xfId="3" applyFont="1" applyFill="1" applyBorder="1" applyAlignment="1" applyProtection="1">
      <alignment vertical="center"/>
      <protection hidden="1"/>
    </xf>
    <xf numFmtId="167" fontId="2" fillId="0" borderId="12" xfId="8" applyFont="1" applyFill="1" applyBorder="1" applyAlignment="1" applyProtection="1">
      <alignment vertical="center"/>
      <protection locked="0"/>
    </xf>
    <xf numFmtId="167" fontId="2" fillId="8" borderId="7" xfId="8" applyFont="1" applyFill="1" applyBorder="1" applyAlignment="1" applyProtection="1">
      <protection hidden="1"/>
    </xf>
    <xf numFmtId="0" fontId="5" fillId="3" borderId="7" xfId="0" applyFont="1" applyFill="1" applyBorder="1" applyAlignment="1">
      <alignment horizontal="center" vertical="center" wrapText="1"/>
    </xf>
  </cellXfs>
  <cellStyles count="9">
    <cellStyle name="Comma [0] 2" xfId="6" xr:uid="{C747CCFE-D898-43B5-87E9-F338D94E01C1}"/>
    <cellStyle name="Comma [0] 4" xfId="8" xr:uid="{63AC33CB-234C-44D6-A0AA-2EFC596DC1DD}"/>
    <cellStyle name="Comma 2" xfId="3" xr:uid="{E0FF1D32-3C44-450A-BEC2-AB98503AA929}"/>
    <cellStyle name="Comma 2 2" xfId="2" xr:uid="{B553FFD0-9A49-4C40-A503-D23613A40698}"/>
    <cellStyle name="Comma 2 2 2" xfId="7" xr:uid="{88AF9DB6-8365-462D-B149-76727B183684}"/>
    <cellStyle name="Comma 2 4 2" xfId="4" xr:uid="{2F677A11-5419-4051-9B0B-5FB2FAE17BB1}"/>
    <cellStyle name="Normal" xfId="0" builtinId="0"/>
    <cellStyle name="Normal 2" xfId="1" xr:uid="{B4D0D149-9342-476C-B601-5A428572478B}"/>
    <cellStyle name="Normal 3" xfId="5" xr:uid="{23CF71B4-6D2B-4BAF-9CBC-D6B04C02F434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DEF5-5FCE-4853-81EB-03DD8E1A873C}">
  <sheetPr codeName="Sheet3">
    <tabColor theme="5" tint="0.39997558519241921"/>
  </sheetPr>
  <dimension ref="A1:AW89"/>
  <sheetViews>
    <sheetView showGridLines="0" zoomScale="70" zoomScaleNormal="70" workbookViewId="0">
      <pane xSplit="5" ySplit="2" topLeftCell="F57" activePane="bottomRight" state="frozen"/>
      <selection activeCell="E473" sqref="E473"/>
      <selection pane="topRight" activeCell="E473" sqref="E473"/>
      <selection pane="bottomLeft" activeCell="E473" sqref="E473"/>
      <selection pane="bottomRight" activeCell="A2" sqref="A2"/>
    </sheetView>
  </sheetViews>
  <sheetFormatPr defaultColWidth="9.140625" defaultRowHeight="15" outlineLevelCol="1" x14ac:dyDescent="0.25"/>
  <cols>
    <col min="1" max="1" width="12.7109375" style="9" customWidth="1"/>
    <col min="2" max="3" width="17.28515625" style="1" customWidth="1"/>
    <col min="4" max="4" width="16.85546875" style="2" bestFit="1" customWidth="1"/>
    <col min="5" max="5" width="37.28515625" style="1" customWidth="1"/>
    <col min="6" max="6" width="29.5703125" style="1" bestFit="1" customWidth="1"/>
    <col min="7" max="7" width="29.5703125" style="1" customWidth="1"/>
    <col min="8" max="8" width="15.42578125" style="1" customWidth="1" outlineLevel="1"/>
    <col min="9" max="9" width="15.5703125" style="1" customWidth="1" outlineLevel="1"/>
    <col min="10" max="10" width="15.85546875" style="1" customWidth="1" outlineLevel="1"/>
    <col min="11" max="11" width="15.5703125" style="1" customWidth="1" outlineLevel="1"/>
    <col min="12" max="12" width="14.42578125" style="1" customWidth="1" outlineLevel="1"/>
    <col min="13" max="13" width="15.42578125" style="1" customWidth="1" outlineLevel="1"/>
    <col min="14" max="19" width="14.85546875" style="1" customWidth="1" outlineLevel="1"/>
    <col min="20" max="20" width="18.140625" style="1" bestFit="1" customWidth="1"/>
    <col min="21" max="21" width="20" style="1" bestFit="1" customWidth="1"/>
    <col min="22" max="23" width="9.5703125" style="1" customWidth="1" outlineLevel="1"/>
    <col min="24" max="24" width="11.140625" style="1" customWidth="1" outlineLevel="1"/>
    <col min="25" max="25" width="9.5703125" style="1" customWidth="1" outlineLevel="1"/>
    <col min="26" max="26" width="11.5703125" style="1" customWidth="1" outlineLevel="1"/>
    <col min="27" max="27" width="15.85546875" style="1" customWidth="1" outlineLevel="1"/>
    <col min="28" max="31" width="9.5703125" style="1" customWidth="1" outlineLevel="1"/>
    <col min="32" max="32" width="11.42578125" style="1" customWidth="1" outlineLevel="1"/>
    <col min="33" max="33" width="9.5703125" style="1" customWidth="1" outlineLevel="1"/>
    <col min="34" max="34" width="14.42578125" style="1" customWidth="1"/>
    <col min="35" max="36" width="13.85546875" style="1" customWidth="1"/>
    <col min="37" max="37" width="20.85546875" style="1" customWidth="1"/>
    <col min="38" max="38" width="33.85546875" style="7" customWidth="1"/>
    <col min="39" max="39" width="17.7109375" style="8" customWidth="1"/>
    <col min="40" max="40" width="14.140625" style="1" customWidth="1" outlineLevel="1"/>
    <col min="41" max="41" width="21.5703125" style="1" customWidth="1"/>
    <col min="42" max="42" width="15.7109375" style="1" customWidth="1"/>
    <col min="43" max="44" width="17.7109375" style="8" customWidth="1"/>
    <col min="45" max="45" width="95.140625" style="1" customWidth="1"/>
    <col min="46" max="46" width="15.28515625" style="9" hidden="1" customWidth="1"/>
    <col min="47" max="47" width="29.28515625" style="9" hidden="1" customWidth="1"/>
    <col min="48" max="48" width="35.28515625" style="9" hidden="1" customWidth="1"/>
    <col min="49" max="49" width="30.42578125" style="9" hidden="1" customWidth="1"/>
    <col min="50" max="16384" width="9.140625" style="9"/>
  </cols>
  <sheetData>
    <row r="1" spans="1:49" x14ac:dyDescent="0.25">
      <c r="T1" s="130" t="s">
        <v>77</v>
      </c>
      <c r="U1" s="130">
        <v>16500</v>
      </c>
      <c r="AH1" s="131"/>
      <c r="AP1" s="15"/>
      <c r="AQ1" s="16">
        <v>16500</v>
      </c>
    </row>
    <row r="2" spans="1:49" s="29" customFormat="1" ht="54.75" customHeight="1" x14ac:dyDescent="0.25">
      <c r="A2" s="28" t="s">
        <v>78</v>
      </c>
      <c r="B2" s="28" t="s">
        <v>9</v>
      </c>
      <c r="C2" s="28" t="s">
        <v>10</v>
      </c>
      <c r="D2" s="132" t="s">
        <v>79</v>
      </c>
      <c r="E2" s="132" t="s">
        <v>80</v>
      </c>
      <c r="F2" s="28" t="s">
        <v>81</v>
      </c>
      <c r="G2" s="133" t="s">
        <v>82</v>
      </c>
      <c r="H2" s="134" t="s">
        <v>83</v>
      </c>
      <c r="I2" s="134" t="s">
        <v>84</v>
      </c>
      <c r="J2" s="134" t="s">
        <v>85</v>
      </c>
      <c r="K2" s="134" t="s">
        <v>86</v>
      </c>
      <c r="L2" s="134" t="s">
        <v>87</v>
      </c>
      <c r="M2" s="134" t="s">
        <v>88</v>
      </c>
      <c r="N2" s="134" t="s">
        <v>89</v>
      </c>
      <c r="O2" s="134" t="s">
        <v>90</v>
      </c>
      <c r="P2" s="134" t="s">
        <v>91</v>
      </c>
      <c r="Q2" s="134" t="s">
        <v>92</v>
      </c>
      <c r="R2" s="134" t="s">
        <v>93</v>
      </c>
      <c r="S2" s="134" t="s">
        <v>94</v>
      </c>
      <c r="T2" s="134" t="s">
        <v>95</v>
      </c>
      <c r="U2" s="134" t="s">
        <v>96</v>
      </c>
      <c r="V2" s="28" t="s">
        <v>15</v>
      </c>
      <c r="W2" s="28" t="s">
        <v>16</v>
      </c>
      <c r="X2" s="28" t="s">
        <v>17</v>
      </c>
      <c r="Y2" s="28" t="s">
        <v>18</v>
      </c>
      <c r="Z2" s="28" t="s">
        <v>19</v>
      </c>
      <c r="AA2" s="28" t="s">
        <v>20</v>
      </c>
      <c r="AB2" s="28" t="s">
        <v>21</v>
      </c>
      <c r="AC2" s="28" t="s">
        <v>22</v>
      </c>
      <c r="AD2" s="28" t="s">
        <v>23</v>
      </c>
      <c r="AE2" s="28" t="s">
        <v>24</v>
      </c>
      <c r="AF2" s="28" t="s">
        <v>25</v>
      </c>
      <c r="AG2" s="28" t="s">
        <v>26</v>
      </c>
      <c r="AH2" s="28" t="s">
        <v>27</v>
      </c>
      <c r="AI2" s="23" t="s">
        <v>31</v>
      </c>
      <c r="AJ2" s="24" t="s">
        <v>32</v>
      </c>
      <c r="AK2" s="24" t="s">
        <v>33</v>
      </c>
      <c r="AL2" s="24" t="s">
        <v>34</v>
      </c>
      <c r="AM2" s="25" t="s">
        <v>35</v>
      </c>
      <c r="AN2" s="24" t="s">
        <v>36</v>
      </c>
      <c r="AO2" s="24" t="s">
        <v>37</v>
      </c>
      <c r="AP2" s="24" t="s">
        <v>38</v>
      </c>
      <c r="AQ2" s="24" t="s">
        <v>39</v>
      </c>
      <c r="AR2" s="24" t="s">
        <v>40</v>
      </c>
      <c r="AS2" s="26" t="s">
        <v>97</v>
      </c>
      <c r="AT2" s="28" t="s">
        <v>98</v>
      </c>
      <c r="AU2" s="28" t="s">
        <v>46</v>
      </c>
      <c r="AV2" s="28" t="s">
        <v>47</v>
      </c>
      <c r="AW2" s="28" t="s">
        <v>48</v>
      </c>
    </row>
    <row r="3" spans="1:49" s="55" customFormat="1" ht="14.1" customHeight="1" x14ac:dyDescent="0.25">
      <c r="A3" s="30"/>
      <c r="B3" s="30"/>
      <c r="C3" s="30"/>
      <c r="D3" s="135"/>
      <c r="E3" s="57"/>
      <c r="F3" s="60"/>
      <c r="G3" s="60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7"/>
      <c r="U3" s="137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9"/>
      <c r="AI3" s="45"/>
      <c r="AJ3" s="139"/>
      <c r="AK3" s="46"/>
      <c r="AL3" s="47"/>
      <c r="AM3" s="48"/>
      <c r="AN3" s="49"/>
      <c r="AO3" s="50"/>
      <c r="AP3" s="50"/>
      <c r="AQ3" s="51"/>
      <c r="AR3" s="52"/>
      <c r="AS3" s="54"/>
      <c r="AT3" s="30"/>
      <c r="AU3" s="56"/>
      <c r="AV3" s="56"/>
      <c r="AW3" s="56"/>
    </row>
    <row r="4" spans="1:49" s="55" customFormat="1" x14ac:dyDescent="0.25">
      <c r="A4" s="30"/>
      <c r="B4" s="30"/>
      <c r="C4" s="30"/>
      <c r="D4" s="135"/>
      <c r="E4" s="57"/>
      <c r="F4" s="60"/>
      <c r="G4" s="60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7"/>
      <c r="U4" s="137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9"/>
      <c r="AI4" s="45"/>
      <c r="AJ4" s="139"/>
      <c r="AK4" s="46"/>
      <c r="AL4" s="47"/>
      <c r="AM4" s="48"/>
      <c r="AN4" s="49"/>
      <c r="AO4" s="50"/>
      <c r="AP4" s="50"/>
      <c r="AQ4" s="51"/>
      <c r="AR4" s="52"/>
      <c r="AS4" s="54"/>
      <c r="AT4" s="30"/>
      <c r="AU4" s="56"/>
      <c r="AV4" s="56"/>
      <c r="AW4" s="56"/>
    </row>
    <row r="5" spans="1:49" s="55" customFormat="1" x14ac:dyDescent="0.25">
      <c r="A5" s="30"/>
      <c r="B5" s="30"/>
      <c r="C5" s="30"/>
      <c r="D5" s="135"/>
      <c r="E5" s="57"/>
      <c r="F5" s="60"/>
      <c r="G5" s="60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7"/>
      <c r="U5" s="137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9"/>
      <c r="AI5" s="45"/>
      <c r="AJ5" s="139"/>
      <c r="AK5" s="46"/>
      <c r="AL5" s="47"/>
      <c r="AM5" s="48"/>
      <c r="AN5" s="49"/>
      <c r="AO5" s="50"/>
      <c r="AP5" s="50"/>
      <c r="AQ5" s="51"/>
      <c r="AR5" s="52"/>
      <c r="AS5" s="54"/>
      <c r="AT5" s="30"/>
      <c r="AU5" s="56"/>
      <c r="AV5" s="56"/>
      <c r="AW5" s="56"/>
    </row>
    <row r="6" spans="1:49" s="55" customFormat="1" x14ac:dyDescent="0.25">
      <c r="A6" s="30"/>
      <c r="B6" s="30"/>
      <c r="C6" s="30"/>
      <c r="D6" s="135"/>
      <c r="E6" s="57"/>
      <c r="F6" s="60"/>
      <c r="G6" s="60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7"/>
      <c r="U6" s="137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9"/>
      <c r="AI6" s="45"/>
      <c r="AJ6" s="139"/>
      <c r="AK6" s="46"/>
      <c r="AL6" s="47"/>
      <c r="AM6" s="48"/>
      <c r="AN6" s="49"/>
      <c r="AO6" s="50"/>
      <c r="AP6" s="50"/>
      <c r="AQ6" s="51"/>
      <c r="AR6" s="52"/>
      <c r="AS6" s="54"/>
      <c r="AT6" s="30"/>
      <c r="AU6" s="56"/>
      <c r="AV6" s="56"/>
      <c r="AW6" s="56"/>
    </row>
    <row r="7" spans="1:49" s="55" customFormat="1" x14ac:dyDescent="0.25">
      <c r="A7" s="30"/>
      <c r="B7" s="30"/>
      <c r="C7" s="30"/>
      <c r="D7" s="135"/>
      <c r="E7" s="57"/>
      <c r="F7" s="60"/>
      <c r="G7" s="60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7"/>
      <c r="U7" s="137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9"/>
      <c r="AI7" s="45"/>
      <c r="AJ7" s="139"/>
      <c r="AK7" s="46"/>
      <c r="AL7" s="47"/>
      <c r="AM7" s="48"/>
      <c r="AN7" s="49"/>
      <c r="AO7" s="50"/>
      <c r="AP7" s="50"/>
      <c r="AQ7" s="51"/>
      <c r="AR7" s="52"/>
      <c r="AS7" s="54"/>
      <c r="AT7" s="30"/>
      <c r="AU7" s="56"/>
      <c r="AV7" s="56"/>
      <c r="AW7" s="56"/>
    </row>
    <row r="8" spans="1:49" s="55" customFormat="1" x14ac:dyDescent="0.25">
      <c r="A8" s="30"/>
      <c r="B8" s="30"/>
      <c r="C8" s="30"/>
      <c r="D8" s="135"/>
      <c r="E8" s="57"/>
      <c r="F8" s="60"/>
      <c r="G8" s="60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7"/>
      <c r="U8" s="137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9"/>
      <c r="AI8" s="45"/>
      <c r="AJ8" s="139"/>
      <c r="AK8" s="46"/>
      <c r="AL8" s="47"/>
      <c r="AM8" s="48"/>
      <c r="AN8" s="49"/>
      <c r="AO8" s="50"/>
      <c r="AP8" s="50"/>
      <c r="AQ8" s="51"/>
      <c r="AR8" s="52"/>
      <c r="AS8" s="54"/>
      <c r="AT8" s="30"/>
      <c r="AU8" s="56"/>
      <c r="AV8" s="56"/>
      <c r="AW8" s="56"/>
    </row>
    <row r="9" spans="1:49" s="55" customFormat="1" x14ac:dyDescent="0.25">
      <c r="A9" s="30"/>
      <c r="B9" s="30"/>
      <c r="C9" s="30"/>
      <c r="D9" s="135"/>
      <c r="E9" s="57"/>
      <c r="F9" s="60"/>
      <c r="G9" s="60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7"/>
      <c r="U9" s="137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9"/>
      <c r="AI9" s="45"/>
      <c r="AJ9" s="139"/>
      <c r="AK9" s="46"/>
      <c r="AL9" s="47"/>
      <c r="AM9" s="48"/>
      <c r="AN9" s="49"/>
      <c r="AO9" s="50"/>
      <c r="AP9" s="50"/>
      <c r="AQ9" s="51"/>
      <c r="AR9" s="52"/>
      <c r="AS9" s="54"/>
      <c r="AT9" s="30"/>
      <c r="AU9" s="56"/>
      <c r="AV9" s="56"/>
      <c r="AW9" s="56"/>
    </row>
    <row r="10" spans="1:49" s="55" customFormat="1" x14ac:dyDescent="0.25">
      <c r="A10" s="30"/>
      <c r="B10" s="30"/>
      <c r="C10" s="30"/>
      <c r="D10" s="135"/>
      <c r="E10" s="57"/>
      <c r="F10" s="60"/>
      <c r="G10" s="60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7"/>
      <c r="U10" s="137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9"/>
      <c r="AI10" s="45"/>
      <c r="AJ10" s="139"/>
      <c r="AK10" s="46"/>
      <c r="AL10" s="47"/>
      <c r="AM10" s="48"/>
      <c r="AN10" s="49"/>
      <c r="AO10" s="50"/>
      <c r="AP10" s="50"/>
      <c r="AQ10" s="51"/>
      <c r="AR10" s="52"/>
      <c r="AS10" s="54"/>
      <c r="AT10" s="30"/>
      <c r="AU10" s="56"/>
      <c r="AV10" s="56"/>
      <c r="AW10" s="56"/>
    </row>
    <row r="11" spans="1:49" s="55" customFormat="1" x14ac:dyDescent="0.25">
      <c r="A11" s="30"/>
      <c r="B11" s="30"/>
      <c r="C11" s="30"/>
      <c r="D11" s="135"/>
      <c r="E11" s="57"/>
      <c r="F11" s="60"/>
      <c r="G11" s="60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7"/>
      <c r="U11" s="137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9"/>
      <c r="AI11" s="45"/>
      <c r="AJ11" s="139"/>
      <c r="AK11" s="46"/>
      <c r="AL11" s="47"/>
      <c r="AM11" s="48"/>
      <c r="AN11" s="49"/>
      <c r="AO11" s="50"/>
      <c r="AP11" s="50"/>
      <c r="AQ11" s="51"/>
      <c r="AR11" s="52"/>
      <c r="AS11" s="54"/>
      <c r="AT11" s="30"/>
      <c r="AU11" s="56"/>
      <c r="AV11" s="56"/>
      <c r="AW11" s="56"/>
    </row>
    <row r="12" spans="1:49" s="55" customFormat="1" x14ac:dyDescent="0.25">
      <c r="A12" s="30"/>
      <c r="B12" s="30"/>
      <c r="C12" s="30"/>
      <c r="D12" s="135"/>
      <c r="E12" s="57"/>
      <c r="F12" s="60"/>
      <c r="G12" s="60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7"/>
      <c r="U12" s="137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9"/>
      <c r="AI12" s="45"/>
      <c r="AJ12" s="139"/>
      <c r="AK12" s="46"/>
      <c r="AL12" s="47"/>
      <c r="AM12" s="48"/>
      <c r="AN12" s="49"/>
      <c r="AO12" s="50"/>
      <c r="AP12" s="50"/>
      <c r="AQ12" s="51"/>
      <c r="AR12" s="52"/>
      <c r="AS12" s="54"/>
      <c r="AT12" s="30"/>
      <c r="AU12" s="56"/>
      <c r="AV12" s="56"/>
      <c r="AW12" s="56"/>
    </row>
    <row r="13" spans="1:49" s="55" customFormat="1" x14ac:dyDescent="0.25">
      <c r="A13" s="30"/>
      <c r="B13" s="30"/>
      <c r="C13" s="30"/>
      <c r="D13" s="135"/>
      <c r="E13" s="57"/>
      <c r="F13" s="60"/>
      <c r="G13" s="60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7"/>
      <c r="U13" s="137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9"/>
      <c r="AI13" s="45"/>
      <c r="AJ13" s="139"/>
      <c r="AK13" s="46"/>
      <c r="AL13" s="47"/>
      <c r="AM13" s="48"/>
      <c r="AN13" s="49"/>
      <c r="AO13" s="50"/>
      <c r="AP13" s="50"/>
      <c r="AQ13" s="51"/>
      <c r="AR13" s="52"/>
      <c r="AS13" s="54"/>
      <c r="AT13" s="30"/>
      <c r="AU13" s="56"/>
      <c r="AV13" s="56"/>
      <c r="AW13" s="56"/>
    </row>
    <row r="14" spans="1:49" s="55" customFormat="1" x14ac:dyDescent="0.25">
      <c r="A14" s="30"/>
      <c r="B14" s="30"/>
      <c r="C14" s="30"/>
      <c r="D14" s="135"/>
      <c r="E14" s="57"/>
      <c r="F14" s="60"/>
      <c r="G14" s="60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7"/>
      <c r="U14" s="137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9"/>
      <c r="AI14" s="45"/>
      <c r="AJ14" s="139"/>
      <c r="AK14" s="46"/>
      <c r="AL14" s="47"/>
      <c r="AM14" s="48"/>
      <c r="AN14" s="49"/>
      <c r="AO14" s="50"/>
      <c r="AP14" s="50"/>
      <c r="AQ14" s="51"/>
      <c r="AR14" s="52"/>
      <c r="AS14" s="54"/>
      <c r="AT14" s="30"/>
      <c r="AU14" s="56"/>
      <c r="AV14" s="56"/>
      <c r="AW14" s="56"/>
    </row>
    <row r="15" spans="1:49" s="55" customFormat="1" x14ac:dyDescent="0.25">
      <c r="A15" s="30"/>
      <c r="B15" s="30"/>
      <c r="C15" s="30"/>
      <c r="D15" s="135"/>
      <c r="E15" s="57"/>
      <c r="F15" s="60"/>
      <c r="G15" s="60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7"/>
      <c r="U15" s="137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9"/>
      <c r="AI15" s="45"/>
      <c r="AJ15" s="139"/>
      <c r="AK15" s="46"/>
      <c r="AL15" s="47"/>
      <c r="AM15" s="48"/>
      <c r="AN15" s="49"/>
      <c r="AO15" s="50"/>
      <c r="AP15" s="50"/>
      <c r="AQ15" s="51"/>
      <c r="AR15" s="52"/>
      <c r="AS15" s="54"/>
      <c r="AT15" s="30"/>
      <c r="AU15" s="56"/>
      <c r="AV15" s="56"/>
      <c r="AW15" s="56"/>
    </row>
    <row r="16" spans="1:49" s="55" customFormat="1" x14ac:dyDescent="0.25">
      <c r="A16" s="30"/>
      <c r="B16" s="30"/>
      <c r="C16" s="30"/>
      <c r="D16" s="135"/>
      <c r="E16" s="57"/>
      <c r="F16" s="60"/>
      <c r="G16" s="60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7"/>
      <c r="U16" s="137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9"/>
      <c r="AI16" s="45"/>
      <c r="AJ16" s="139"/>
      <c r="AK16" s="46"/>
      <c r="AL16" s="47"/>
      <c r="AM16" s="48"/>
      <c r="AN16" s="49"/>
      <c r="AO16" s="50"/>
      <c r="AP16" s="50"/>
      <c r="AQ16" s="51"/>
      <c r="AR16" s="52"/>
      <c r="AS16" s="54"/>
      <c r="AT16" s="30"/>
      <c r="AU16" s="56"/>
      <c r="AV16" s="56"/>
      <c r="AW16" s="56"/>
    </row>
    <row r="17" spans="1:49" s="55" customFormat="1" x14ac:dyDescent="0.25">
      <c r="A17" s="30"/>
      <c r="B17" s="30"/>
      <c r="C17" s="30"/>
      <c r="D17" s="135"/>
      <c r="E17" s="57"/>
      <c r="F17" s="60"/>
      <c r="G17" s="60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7"/>
      <c r="U17" s="137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9"/>
      <c r="AI17" s="45"/>
      <c r="AJ17" s="139"/>
      <c r="AK17" s="46"/>
      <c r="AL17" s="47"/>
      <c r="AM17" s="48"/>
      <c r="AN17" s="49"/>
      <c r="AO17" s="50"/>
      <c r="AP17" s="50"/>
      <c r="AQ17" s="51"/>
      <c r="AR17" s="52"/>
      <c r="AS17" s="54"/>
      <c r="AT17" s="30"/>
      <c r="AU17" s="56"/>
      <c r="AV17" s="56"/>
      <c r="AW17" s="56"/>
    </row>
    <row r="18" spans="1:49" s="55" customFormat="1" x14ac:dyDescent="0.25">
      <c r="A18" s="30"/>
      <c r="B18" s="30"/>
      <c r="C18" s="30"/>
      <c r="D18" s="135"/>
      <c r="E18" s="57"/>
      <c r="F18" s="60"/>
      <c r="G18" s="60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7"/>
      <c r="U18" s="137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9"/>
      <c r="AI18" s="45"/>
      <c r="AJ18" s="139"/>
      <c r="AK18" s="46"/>
      <c r="AL18" s="47"/>
      <c r="AM18" s="48"/>
      <c r="AN18" s="49"/>
      <c r="AO18" s="50"/>
      <c r="AP18" s="50"/>
      <c r="AQ18" s="51"/>
      <c r="AR18" s="52"/>
      <c r="AS18" s="54"/>
      <c r="AT18" s="30"/>
      <c r="AU18" s="56"/>
      <c r="AV18" s="56"/>
      <c r="AW18" s="56"/>
    </row>
    <row r="19" spans="1:49" s="55" customFormat="1" x14ac:dyDescent="0.25">
      <c r="A19" s="30"/>
      <c r="B19" s="30"/>
      <c r="C19" s="30"/>
      <c r="D19" s="135"/>
      <c r="E19" s="57"/>
      <c r="F19" s="60"/>
      <c r="G19" s="60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  <c r="U19" s="137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9"/>
      <c r="AI19" s="45"/>
      <c r="AJ19" s="139"/>
      <c r="AK19" s="46"/>
      <c r="AL19" s="47"/>
      <c r="AM19" s="48"/>
      <c r="AN19" s="49"/>
      <c r="AO19" s="50"/>
      <c r="AP19" s="50"/>
      <c r="AQ19" s="51"/>
      <c r="AR19" s="52"/>
      <c r="AS19" s="54"/>
      <c r="AT19" s="30"/>
      <c r="AU19" s="56"/>
      <c r="AV19" s="56"/>
      <c r="AW19" s="56"/>
    </row>
    <row r="20" spans="1:49" s="55" customFormat="1" x14ac:dyDescent="0.25">
      <c r="A20" s="30"/>
      <c r="B20" s="30"/>
      <c r="C20" s="30"/>
      <c r="D20" s="135"/>
      <c r="E20" s="57"/>
      <c r="F20" s="60"/>
      <c r="G20" s="60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7"/>
      <c r="U20" s="137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9"/>
      <c r="AI20" s="45"/>
      <c r="AJ20" s="139"/>
      <c r="AK20" s="46"/>
      <c r="AL20" s="47"/>
      <c r="AM20" s="48"/>
      <c r="AN20" s="49"/>
      <c r="AO20" s="50"/>
      <c r="AP20" s="50"/>
      <c r="AQ20" s="51"/>
      <c r="AR20" s="52"/>
      <c r="AS20" s="54"/>
      <c r="AT20" s="30"/>
      <c r="AU20" s="56"/>
      <c r="AV20" s="56"/>
      <c r="AW20" s="56"/>
    </row>
    <row r="21" spans="1:49" s="55" customFormat="1" x14ac:dyDescent="0.25">
      <c r="A21" s="30"/>
      <c r="B21" s="30"/>
      <c r="C21" s="30"/>
      <c r="D21" s="135"/>
      <c r="E21" s="57"/>
      <c r="F21" s="60"/>
      <c r="G21" s="60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7"/>
      <c r="U21" s="137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9"/>
      <c r="AI21" s="45"/>
      <c r="AJ21" s="139"/>
      <c r="AK21" s="46"/>
      <c r="AL21" s="47"/>
      <c r="AM21" s="48"/>
      <c r="AN21" s="49"/>
      <c r="AO21" s="50"/>
      <c r="AP21" s="50"/>
      <c r="AQ21" s="51"/>
      <c r="AR21" s="52"/>
      <c r="AS21" s="54"/>
      <c r="AT21" s="30"/>
      <c r="AU21" s="56"/>
      <c r="AV21" s="56"/>
      <c r="AW21" s="56"/>
    </row>
    <row r="22" spans="1:49" s="55" customFormat="1" x14ac:dyDescent="0.25">
      <c r="A22" s="30"/>
      <c r="B22" s="30"/>
      <c r="C22" s="30"/>
      <c r="D22" s="135"/>
      <c r="E22" s="57"/>
      <c r="F22" s="60"/>
      <c r="G22" s="60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7"/>
      <c r="U22" s="137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9"/>
      <c r="AI22" s="45"/>
      <c r="AJ22" s="139"/>
      <c r="AK22" s="46"/>
      <c r="AL22" s="47"/>
      <c r="AM22" s="48"/>
      <c r="AN22" s="49"/>
      <c r="AO22" s="50"/>
      <c r="AP22" s="50"/>
      <c r="AQ22" s="51"/>
      <c r="AR22" s="52"/>
      <c r="AS22" s="54"/>
      <c r="AT22" s="30"/>
      <c r="AU22" s="56"/>
      <c r="AV22" s="56"/>
      <c r="AW22" s="56"/>
    </row>
    <row r="23" spans="1:49" s="55" customFormat="1" x14ac:dyDescent="0.25">
      <c r="A23" s="30"/>
      <c r="B23" s="30"/>
      <c r="C23" s="30"/>
      <c r="D23" s="135"/>
      <c r="E23" s="57"/>
      <c r="F23" s="60"/>
      <c r="G23" s="60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7"/>
      <c r="U23" s="137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9"/>
      <c r="AI23" s="45"/>
      <c r="AJ23" s="139"/>
      <c r="AK23" s="46"/>
      <c r="AL23" s="47"/>
      <c r="AM23" s="48"/>
      <c r="AN23" s="49"/>
      <c r="AO23" s="50"/>
      <c r="AP23" s="50"/>
      <c r="AQ23" s="51"/>
      <c r="AR23" s="52"/>
      <c r="AS23" s="54"/>
      <c r="AT23" s="30"/>
      <c r="AU23" s="56"/>
      <c r="AV23" s="56"/>
      <c r="AW23" s="56"/>
    </row>
    <row r="24" spans="1:49" s="55" customFormat="1" x14ac:dyDescent="0.25">
      <c r="A24" s="30"/>
      <c r="B24" s="30"/>
      <c r="C24" s="30"/>
      <c r="D24" s="135"/>
      <c r="E24" s="57"/>
      <c r="F24" s="60"/>
      <c r="G24" s="60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7"/>
      <c r="U24" s="137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9"/>
      <c r="AI24" s="45"/>
      <c r="AJ24" s="139"/>
      <c r="AK24" s="46"/>
      <c r="AL24" s="47"/>
      <c r="AM24" s="48"/>
      <c r="AN24" s="49"/>
      <c r="AO24" s="50"/>
      <c r="AP24" s="50"/>
      <c r="AQ24" s="51"/>
      <c r="AR24" s="52"/>
      <c r="AS24" s="54"/>
      <c r="AT24" s="30"/>
      <c r="AU24" s="56"/>
      <c r="AV24" s="56"/>
      <c r="AW24" s="56"/>
    </row>
    <row r="25" spans="1:49" s="55" customFormat="1" x14ac:dyDescent="0.25">
      <c r="A25" s="30"/>
      <c r="B25" s="30"/>
      <c r="C25" s="30"/>
      <c r="D25" s="135"/>
      <c r="E25" s="57"/>
      <c r="F25" s="60"/>
      <c r="G25" s="60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7"/>
      <c r="U25" s="137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9"/>
      <c r="AI25" s="45"/>
      <c r="AJ25" s="139"/>
      <c r="AK25" s="46"/>
      <c r="AL25" s="47"/>
      <c r="AM25" s="48"/>
      <c r="AN25" s="49"/>
      <c r="AO25" s="50"/>
      <c r="AP25" s="50"/>
      <c r="AQ25" s="51"/>
      <c r="AR25" s="52"/>
      <c r="AS25" s="54"/>
      <c r="AT25" s="30"/>
      <c r="AU25" s="56"/>
      <c r="AV25" s="56"/>
      <c r="AW25" s="56"/>
    </row>
    <row r="26" spans="1:49" s="55" customFormat="1" x14ac:dyDescent="0.25">
      <c r="A26" s="30"/>
      <c r="B26" s="30"/>
      <c r="C26" s="30"/>
      <c r="D26" s="135"/>
      <c r="E26" s="57"/>
      <c r="F26" s="60"/>
      <c r="G26" s="60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7"/>
      <c r="U26" s="137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9"/>
      <c r="AI26" s="45"/>
      <c r="AJ26" s="139"/>
      <c r="AK26" s="46"/>
      <c r="AL26" s="47"/>
      <c r="AM26" s="48"/>
      <c r="AN26" s="49"/>
      <c r="AO26" s="50"/>
      <c r="AP26" s="50"/>
      <c r="AQ26" s="51"/>
      <c r="AR26" s="52"/>
      <c r="AS26" s="54"/>
      <c r="AT26" s="30"/>
      <c r="AU26" s="56"/>
      <c r="AV26" s="56"/>
      <c r="AW26" s="56"/>
    </row>
    <row r="27" spans="1:49" s="55" customFormat="1" x14ac:dyDescent="0.25">
      <c r="A27" s="30"/>
      <c r="B27" s="30"/>
      <c r="C27" s="30"/>
      <c r="D27" s="135"/>
      <c r="E27" s="57"/>
      <c r="F27" s="60"/>
      <c r="G27" s="60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7"/>
      <c r="U27" s="137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9"/>
      <c r="AI27" s="45"/>
      <c r="AJ27" s="139"/>
      <c r="AK27" s="46"/>
      <c r="AL27" s="47"/>
      <c r="AM27" s="48"/>
      <c r="AN27" s="49"/>
      <c r="AO27" s="50"/>
      <c r="AP27" s="50"/>
      <c r="AQ27" s="51"/>
      <c r="AR27" s="52"/>
      <c r="AS27" s="54"/>
      <c r="AT27" s="30"/>
      <c r="AU27" s="56"/>
      <c r="AV27" s="56"/>
      <c r="AW27" s="56"/>
    </row>
    <row r="28" spans="1:49" s="55" customFormat="1" x14ac:dyDescent="0.25">
      <c r="A28" s="30"/>
      <c r="B28" s="30"/>
      <c r="C28" s="30"/>
      <c r="D28" s="135"/>
      <c r="E28" s="57"/>
      <c r="F28" s="60"/>
      <c r="G28" s="60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7"/>
      <c r="U28" s="137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9"/>
      <c r="AI28" s="45"/>
      <c r="AJ28" s="139"/>
      <c r="AK28" s="46"/>
      <c r="AL28" s="47"/>
      <c r="AM28" s="48"/>
      <c r="AN28" s="49"/>
      <c r="AO28" s="50"/>
      <c r="AP28" s="50"/>
      <c r="AQ28" s="51"/>
      <c r="AR28" s="52"/>
      <c r="AS28" s="54"/>
      <c r="AT28" s="30"/>
      <c r="AU28" s="56"/>
      <c r="AV28" s="56"/>
      <c r="AW28" s="56"/>
    </row>
    <row r="29" spans="1:49" s="55" customFormat="1" x14ac:dyDescent="0.25">
      <c r="A29" s="30"/>
      <c r="B29" s="30"/>
      <c r="C29" s="30"/>
      <c r="D29" s="135"/>
      <c r="E29" s="57"/>
      <c r="F29" s="60"/>
      <c r="G29" s="60"/>
      <c r="H29" s="136"/>
      <c r="I29" s="136"/>
      <c r="J29" s="136"/>
      <c r="K29" s="136"/>
      <c r="L29" s="136"/>
      <c r="M29" s="136"/>
      <c r="N29" s="59"/>
      <c r="O29" s="59"/>
      <c r="P29" s="59"/>
      <c r="Q29" s="59"/>
      <c r="R29" s="59"/>
      <c r="S29" s="59"/>
      <c r="T29" s="137"/>
      <c r="U29" s="137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9"/>
      <c r="AI29" s="45"/>
      <c r="AJ29" s="139"/>
      <c r="AK29" s="46"/>
      <c r="AL29" s="47"/>
      <c r="AM29" s="48"/>
      <c r="AN29" s="49"/>
      <c r="AO29" s="50"/>
      <c r="AP29" s="50"/>
      <c r="AQ29" s="51"/>
      <c r="AR29" s="52"/>
      <c r="AS29" s="54"/>
      <c r="AT29" s="30"/>
      <c r="AU29" s="56"/>
      <c r="AV29" s="56"/>
      <c r="AW29" s="56"/>
    </row>
    <row r="30" spans="1:49" s="55" customFormat="1" x14ac:dyDescent="0.25">
      <c r="A30" s="30"/>
      <c r="B30" s="30"/>
      <c r="C30" s="30"/>
      <c r="D30" s="135"/>
      <c r="E30" s="57"/>
      <c r="F30" s="60"/>
      <c r="G30" s="60"/>
      <c r="H30" s="136"/>
      <c r="I30" s="136"/>
      <c r="J30" s="136"/>
      <c r="K30" s="136"/>
      <c r="L30" s="136"/>
      <c r="M30" s="136"/>
      <c r="N30" s="59"/>
      <c r="O30" s="59"/>
      <c r="P30" s="59"/>
      <c r="Q30" s="59"/>
      <c r="R30" s="59"/>
      <c r="S30" s="59"/>
      <c r="T30" s="137"/>
      <c r="U30" s="137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9"/>
      <c r="AI30" s="45"/>
      <c r="AJ30" s="139"/>
      <c r="AK30" s="46"/>
      <c r="AL30" s="47"/>
      <c r="AM30" s="48"/>
      <c r="AN30" s="49"/>
      <c r="AO30" s="50"/>
      <c r="AP30" s="50"/>
      <c r="AQ30" s="51"/>
      <c r="AR30" s="52"/>
      <c r="AS30" s="54"/>
      <c r="AT30" s="30"/>
      <c r="AU30" s="56"/>
      <c r="AV30" s="56"/>
      <c r="AW30" s="56"/>
    </row>
    <row r="31" spans="1:49" s="55" customFormat="1" x14ac:dyDescent="0.25">
      <c r="A31" s="30"/>
      <c r="B31" s="30"/>
      <c r="C31" s="30"/>
      <c r="D31" s="135"/>
      <c r="E31" s="57"/>
      <c r="F31" s="60"/>
      <c r="G31" s="60"/>
      <c r="H31" s="136"/>
      <c r="I31" s="136"/>
      <c r="J31" s="136"/>
      <c r="K31" s="136"/>
      <c r="L31" s="136"/>
      <c r="M31" s="136"/>
      <c r="N31" s="59"/>
      <c r="O31" s="59"/>
      <c r="P31" s="59"/>
      <c r="Q31" s="59"/>
      <c r="R31" s="59"/>
      <c r="S31" s="59"/>
      <c r="T31" s="137"/>
      <c r="U31" s="137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9"/>
      <c r="AI31" s="45"/>
      <c r="AJ31" s="139"/>
      <c r="AK31" s="46"/>
      <c r="AL31" s="47"/>
      <c r="AM31" s="48"/>
      <c r="AN31" s="49"/>
      <c r="AO31" s="50"/>
      <c r="AP31" s="50"/>
      <c r="AQ31" s="51"/>
      <c r="AR31" s="52"/>
      <c r="AS31" s="54"/>
      <c r="AT31" s="30"/>
      <c r="AU31" s="56"/>
      <c r="AV31" s="56"/>
      <c r="AW31" s="56"/>
    </row>
    <row r="32" spans="1:49" s="55" customFormat="1" x14ac:dyDescent="0.25">
      <c r="A32" s="30"/>
      <c r="B32" s="30"/>
      <c r="C32" s="30"/>
      <c r="D32" s="135"/>
      <c r="E32" s="57"/>
      <c r="F32" s="60"/>
      <c r="G32" s="60"/>
      <c r="H32" s="136"/>
      <c r="I32" s="136"/>
      <c r="J32" s="136"/>
      <c r="K32" s="136"/>
      <c r="L32" s="136"/>
      <c r="M32" s="136"/>
      <c r="N32" s="59"/>
      <c r="O32" s="59"/>
      <c r="P32" s="59"/>
      <c r="Q32" s="59"/>
      <c r="R32" s="59"/>
      <c r="S32" s="59"/>
      <c r="T32" s="137"/>
      <c r="U32" s="137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9"/>
      <c r="AI32" s="45"/>
      <c r="AJ32" s="139"/>
      <c r="AK32" s="46"/>
      <c r="AL32" s="47"/>
      <c r="AM32" s="48"/>
      <c r="AN32" s="49"/>
      <c r="AO32" s="50"/>
      <c r="AP32" s="50"/>
      <c r="AQ32" s="51"/>
      <c r="AR32" s="52"/>
      <c r="AS32" s="54"/>
      <c r="AT32" s="30"/>
      <c r="AU32" s="56"/>
      <c r="AV32" s="56"/>
      <c r="AW32" s="56"/>
    </row>
    <row r="33" spans="1:49" s="55" customFormat="1" x14ac:dyDescent="0.25">
      <c r="A33" s="30"/>
      <c r="B33" s="30"/>
      <c r="C33" s="30"/>
      <c r="D33" s="135"/>
      <c r="E33" s="57"/>
      <c r="F33" s="60"/>
      <c r="G33" s="60"/>
      <c r="H33" s="136"/>
      <c r="I33" s="136"/>
      <c r="J33" s="136"/>
      <c r="K33" s="136"/>
      <c r="L33" s="136"/>
      <c r="M33" s="136"/>
      <c r="N33" s="59"/>
      <c r="O33" s="59"/>
      <c r="P33" s="59"/>
      <c r="Q33" s="59"/>
      <c r="R33" s="59"/>
      <c r="S33" s="59"/>
      <c r="T33" s="137"/>
      <c r="U33" s="137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9"/>
      <c r="AI33" s="45"/>
      <c r="AJ33" s="139"/>
      <c r="AK33" s="46"/>
      <c r="AL33" s="47"/>
      <c r="AM33" s="48"/>
      <c r="AN33" s="49"/>
      <c r="AO33" s="50"/>
      <c r="AP33" s="50"/>
      <c r="AQ33" s="51"/>
      <c r="AR33" s="52"/>
      <c r="AS33" s="54"/>
      <c r="AT33" s="30"/>
      <c r="AU33" s="56"/>
      <c r="AV33" s="56"/>
      <c r="AW33" s="56"/>
    </row>
    <row r="34" spans="1:49" s="55" customFormat="1" x14ac:dyDescent="0.25">
      <c r="A34" s="30"/>
      <c r="B34" s="30"/>
      <c r="C34" s="30"/>
      <c r="D34" s="135"/>
      <c r="E34" s="57"/>
      <c r="F34" s="60"/>
      <c r="G34" s="60"/>
      <c r="H34" s="136"/>
      <c r="I34" s="136"/>
      <c r="J34" s="136"/>
      <c r="K34" s="136"/>
      <c r="L34" s="136"/>
      <c r="M34" s="136"/>
      <c r="N34" s="59"/>
      <c r="O34" s="59"/>
      <c r="P34" s="59"/>
      <c r="Q34" s="59"/>
      <c r="R34" s="59"/>
      <c r="S34" s="59"/>
      <c r="T34" s="137"/>
      <c r="U34" s="137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9"/>
      <c r="AI34" s="45"/>
      <c r="AJ34" s="139"/>
      <c r="AK34" s="46"/>
      <c r="AL34" s="47"/>
      <c r="AM34" s="48"/>
      <c r="AN34" s="49"/>
      <c r="AO34" s="50"/>
      <c r="AP34" s="50"/>
      <c r="AQ34" s="51"/>
      <c r="AR34" s="52"/>
      <c r="AS34" s="54"/>
      <c r="AT34" s="30"/>
      <c r="AU34" s="56"/>
      <c r="AV34" s="56"/>
      <c r="AW34" s="56"/>
    </row>
    <row r="35" spans="1:49" s="55" customFormat="1" x14ac:dyDescent="0.25">
      <c r="A35" s="30"/>
      <c r="B35" s="30"/>
      <c r="C35" s="30"/>
      <c r="D35" s="135"/>
      <c r="E35" s="57"/>
      <c r="F35" s="60"/>
      <c r="G35" s="60"/>
      <c r="H35" s="136"/>
      <c r="I35" s="136"/>
      <c r="J35" s="136"/>
      <c r="K35" s="136"/>
      <c r="L35" s="136"/>
      <c r="M35" s="136"/>
      <c r="N35" s="59"/>
      <c r="O35" s="59"/>
      <c r="P35" s="59"/>
      <c r="Q35" s="59"/>
      <c r="R35" s="59"/>
      <c r="S35" s="59"/>
      <c r="T35" s="137"/>
      <c r="U35" s="137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9"/>
      <c r="AI35" s="45"/>
      <c r="AJ35" s="139"/>
      <c r="AK35" s="46"/>
      <c r="AL35" s="47"/>
      <c r="AM35" s="48"/>
      <c r="AN35" s="49"/>
      <c r="AO35" s="50"/>
      <c r="AP35" s="50"/>
      <c r="AQ35" s="51"/>
      <c r="AR35" s="52"/>
      <c r="AS35" s="54"/>
      <c r="AT35" s="30"/>
      <c r="AU35" s="56"/>
      <c r="AV35" s="56"/>
      <c r="AW35" s="56"/>
    </row>
    <row r="36" spans="1:49" s="55" customFormat="1" x14ac:dyDescent="0.25">
      <c r="A36" s="30"/>
      <c r="B36" s="30"/>
      <c r="C36" s="30"/>
      <c r="D36" s="135"/>
      <c r="E36" s="57"/>
      <c r="F36" s="60"/>
      <c r="G36" s="60"/>
      <c r="H36" s="136"/>
      <c r="I36" s="136"/>
      <c r="J36" s="136"/>
      <c r="K36" s="136"/>
      <c r="L36" s="136"/>
      <c r="M36" s="136"/>
      <c r="N36" s="59"/>
      <c r="O36" s="59"/>
      <c r="P36" s="59"/>
      <c r="Q36" s="59"/>
      <c r="R36" s="59"/>
      <c r="S36" s="59"/>
      <c r="T36" s="137"/>
      <c r="U36" s="137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9"/>
      <c r="AI36" s="45"/>
      <c r="AJ36" s="139"/>
      <c r="AK36" s="46"/>
      <c r="AL36" s="47"/>
      <c r="AM36" s="48"/>
      <c r="AN36" s="49"/>
      <c r="AO36" s="50"/>
      <c r="AP36" s="50"/>
      <c r="AQ36" s="51"/>
      <c r="AR36" s="52"/>
      <c r="AS36" s="54"/>
      <c r="AT36" s="30"/>
      <c r="AU36" s="56"/>
      <c r="AV36" s="56"/>
      <c r="AW36" s="56"/>
    </row>
    <row r="37" spans="1:49" s="55" customFormat="1" x14ac:dyDescent="0.25">
      <c r="A37" s="30"/>
      <c r="B37" s="30"/>
      <c r="C37" s="30"/>
      <c r="D37" s="135"/>
      <c r="E37" s="57"/>
      <c r="F37" s="60"/>
      <c r="G37" s="60"/>
      <c r="H37" s="136"/>
      <c r="I37" s="136"/>
      <c r="J37" s="136"/>
      <c r="K37" s="136"/>
      <c r="L37" s="136"/>
      <c r="M37" s="136"/>
      <c r="N37" s="59"/>
      <c r="O37" s="59"/>
      <c r="P37" s="59"/>
      <c r="Q37" s="59"/>
      <c r="R37" s="59"/>
      <c r="S37" s="59"/>
      <c r="T37" s="137"/>
      <c r="U37" s="137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9"/>
      <c r="AI37" s="45"/>
      <c r="AJ37" s="139"/>
      <c r="AK37" s="46"/>
      <c r="AL37" s="47"/>
      <c r="AM37" s="48"/>
      <c r="AN37" s="49"/>
      <c r="AO37" s="50"/>
      <c r="AP37" s="50"/>
      <c r="AQ37" s="51"/>
      <c r="AR37" s="52"/>
      <c r="AS37" s="54"/>
      <c r="AT37" s="30"/>
      <c r="AU37" s="56"/>
      <c r="AV37" s="56"/>
      <c r="AW37" s="56"/>
    </row>
    <row r="38" spans="1:49" s="55" customFormat="1" x14ac:dyDescent="0.25">
      <c r="A38" s="30"/>
      <c r="B38" s="30"/>
      <c r="C38" s="30"/>
      <c r="D38" s="135"/>
      <c r="E38" s="57"/>
      <c r="F38" s="60"/>
      <c r="G38" s="60"/>
      <c r="H38" s="136"/>
      <c r="I38" s="136"/>
      <c r="J38" s="136"/>
      <c r="K38" s="136"/>
      <c r="L38" s="136"/>
      <c r="M38" s="136"/>
      <c r="N38" s="59"/>
      <c r="O38" s="59"/>
      <c r="P38" s="59"/>
      <c r="Q38" s="59"/>
      <c r="R38" s="59"/>
      <c r="S38" s="59"/>
      <c r="T38" s="137"/>
      <c r="U38" s="137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9"/>
      <c r="AI38" s="45"/>
      <c r="AJ38" s="139"/>
      <c r="AK38" s="46"/>
      <c r="AL38" s="47"/>
      <c r="AM38" s="48"/>
      <c r="AN38" s="49"/>
      <c r="AO38" s="50"/>
      <c r="AP38" s="50"/>
      <c r="AQ38" s="51"/>
      <c r="AR38" s="52"/>
      <c r="AS38" s="54"/>
      <c r="AT38" s="30"/>
      <c r="AU38" s="56"/>
      <c r="AV38" s="56"/>
      <c r="AW38" s="56"/>
    </row>
    <row r="39" spans="1:49" s="55" customFormat="1" x14ac:dyDescent="0.25">
      <c r="A39" s="30"/>
      <c r="B39" s="30"/>
      <c r="C39" s="30"/>
      <c r="D39" s="135"/>
      <c r="E39" s="57"/>
      <c r="F39" s="60"/>
      <c r="G39" s="60"/>
      <c r="H39" s="136"/>
      <c r="I39" s="136"/>
      <c r="J39" s="136"/>
      <c r="K39" s="136"/>
      <c r="L39" s="136"/>
      <c r="M39" s="136"/>
      <c r="N39" s="59"/>
      <c r="O39" s="59"/>
      <c r="P39" s="59"/>
      <c r="Q39" s="59"/>
      <c r="R39" s="59"/>
      <c r="S39" s="59"/>
      <c r="T39" s="137"/>
      <c r="U39" s="137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9"/>
      <c r="AI39" s="45"/>
      <c r="AJ39" s="139"/>
      <c r="AK39" s="46"/>
      <c r="AL39" s="47"/>
      <c r="AM39" s="48"/>
      <c r="AN39" s="49"/>
      <c r="AO39" s="50"/>
      <c r="AP39" s="50"/>
      <c r="AQ39" s="51"/>
      <c r="AR39" s="52"/>
      <c r="AS39" s="54"/>
      <c r="AT39" s="30"/>
      <c r="AU39" s="56"/>
      <c r="AV39" s="56"/>
      <c r="AW39" s="56"/>
    </row>
    <row r="40" spans="1:49" s="55" customFormat="1" x14ac:dyDescent="0.25">
      <c r="A40" s="30"/>
      <c r="B40" s="30"/>
      <c r="C40" s="30"/>
      <c r="D40" s="135"/>
      <c r="E40" s="57"/>
      <c r="F40" s="60"/>
      <c r="G40" s="60"/>
      <c r="H40" s="136"/>
      <c r="I40" s="136"/>
      <c r="J40" s="136"/>
      <c r="K40" s="136"/>
      <c r="L40" s="136"/>
      <c r="M40" s="136"/>
      <c r="N40" s="59"/>
      <c r="O40" s="59"/>
      <c r="P40" s="59"/>
      <c r="Q40" s="59"/>
      <c r="R40" s="59"/>
      <c r="S40" s="59"/>
      <c r="T40" s="137"/>
      <c r="U40" s="137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9"/>
      <c r="AI40" s="45"/>
      <c r="AJ40" s="139"/>
      <c r="AK40" s="46"/>
      <c r="AL40" s="47"/>
      <c r="AM40" s="48"/>
      <c r="AN40" s="49"/>
      <c r="AO40" s="50"/>
      <c r="AP40" s="50"/>
      <c r="AQ40" s="51"/>
      <c r="AR40" s="52"/>
      <c r="AS40" s="54"/>
      <c r="AT40" s="30"/>
      <c r="AU40" s="56"/>
      <c r="AV40" s="56"/>
      <c r="AW40" s="56"/>
    </row>
    <row r="41" spans="1:49" s="55" customFormat="1" x14ac:dyDescent="0.25">
      <c r="A41" s="30"/>
      <c r="B41" s="30"/>
      <c r="C41" s="30"/>
      <c r="D41" s="135"/>
      <c r="E41" s="57"/>
      <c r="F41" s="60"/>
      <c r="G41" s="60"/>
      <c r="H41" s="136"/>
      <c r="I41" s="136"/>
      <c r="J41" s="136"/>
      <c r="K41" s="136"/>
      <c r="L41" s="136"/>
      <c r="M41" s="136"/>
      <c r="N41" s="59"/>
      <c r="O41" s="59"/>
      <c r="P41" s="59"/>
      <c r="Q41" s="59"/>
      <c r="R41" s="59"/>
      <c r="S41" s="59"/>
      <c r="T41" s="137"/>
      <c r="U41" s="137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9"/>
      <c r="AI41" s="45"/>
      <c r="AJ41" s="139"/>
      <c r="AK41" s="46"/>
      <c r="AL41" s="47"/>
      <c r="AM41" s="48"/>
      <c r="AN41" s="49"/>
      <c r="AO41" s="50"/>
      <c r="AP41" s="50"/>
      <c r="AQ41" s="51"/>
      <c r="AR41" s="52"/>
      <c r="AS41" s="54"/>
      <c r="AT41" s="30"/>
      <c r="AU41" s="56"/>
      <c r="AV41" s="56"/>
      <c r="AW41" s="56"/>
    </row>
    <row r="42" spans="1:49" s="55" customFormat="1" x14ac:dyDescent="0.25">
      <c r="A42" s="30"/>
      <c r="B42" s="30"/>
      <c r="C42" s="30"/>
      <c r="D42" s="135"/>
      <c r="E42" s="57"/>
      <c r="F42" s="60"/>
      <c r="G42" s="60"/>
      <c r="H42" s="136"/>
      <c r="I42" s="136"/>
      <c r="J42" s="136"/>
      <c r="K42" s="136"/>
      <c r="L42" s="136"/>
      <c r="M42" s="136"/>
      <c r="N42" s="59"/>
      <c r="O42" s="59"/>
      <c r="P42" s="59"/>
      <c r="Q42" s="59"/>
      <c r="R42" s="59"/>
      <c r="S42" s="59"/>
      <c r="T42" s="137"/>
      <c r="U42" s="137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9"/>
      <c r="AI42" s="45"/>
      <c r="AJ42" s="139"/>
      <c r="AK42" s="46"/>
      <c r="AL42" s="47"/>
      <c r="AM42" s="48"/>
      <c r="AN42" s="49"/>
      <c r="AO42" s="50"/>
      <c r="AP42" s="50"/>
      <c r="AQ42" s="51"/>
      <c r="AR42" s="52"/>
      <c r="AS42" s="54"/>
      <c r="AT42" s="30"/>
      <c r="AU42" s="56"/>
      <c r="AV42" s="56"/>
      <c r="AW42" s="56"/>
    </row>
    <row r="43" spans="1:49" s="55" customFormat="1" x14ac:dyDescent="0.25">
      <c r="A43" s="30"/>
      <c r="B43" s="30"/>
      <c r="C43" s="30"/>
      <c r="D43" s="135"/>
      <c r="E43" s="57"/>
      <c r="F43" s="60"/>
      <c r="G43" s="60"/>
      <c r="H43" s="136"/>
      <c r="I43" s="136"/>
      <c r="J43" s="136"/>
      <c r="K43" s="136"/>
      <c r="L43" s="136"/>
      <c r="M43" s="136"/>
      <c r="N43" s="59"/>
      <c r="O43" s="59"/>
      <c r="P43" s="59"/>
      <c r="Q43" s="59"/>
      <c r="R43" s="59"/>
      <c r="S43" s="59"/>
      <c r="T43" s="137"/>
      <c r="U43" s="137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9"/>
      <c r="AI43" s="45"/>
      <c r="AJ43" s="139"/>
      <c r="AK43" s="46"/>
      <c r="AL43" s="47"/>
      <c r="AM43" s="48"/>
      <c r="AN43" s="49"/>
      <c r="AO43" s="50"/>
      <c r="AP43" s="50"/>
      <c r="AQ43" s="51"/>
      <c r="AR43" s="52"/>
      <c r="AS43" s="54"/>
      <c r="AT43" s="30"/>
      <c r="AU43" s="56"/>
      <c r="AV43" s="56"/>
      <c r="AW43" s="56"/>
    </row>
    <row r="44" spans="1:49" s="55" customFormat="1" x14ac:dyDescent="0.25">
      <c r="A44" s="30"/>
      <c r="B44" s="30"/>
      <c r="C44" s="30"/>
      <c r="D44" s="135"/>
      <c r="E44" s="57"/>
      <c r="F44" s="60"/>
      <c r="G44" s="60"/>
      <c r="H44" s="136"/>
      <c r="I44" s="136"/>
      <c r="J44" s="136"/>
      <c r="K44" s="136"/>
      <c r="L44" s="136"/>
      <c r="M44" s="136"/>
      <c r="N44" s="59"/>
      <c r="O44" s="59"/>
      <c r="P44" s="59"/>
      <c r="Q44" s="59"/>
      <c r="R44" s="59"/>
      <c r="S44" s="59"/>
      <c r="T44" s="137"/>
      <c r="U44" s="137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9"/>
      <c r="AI44" s="45"/>
      <c r="AJ44" s="139"/>
      <c r="AK44" s="46"/>
      <c r="AL44" s="47"/>
      <c r="AM44" s="48"/>
      <c r="AN44" s="49"/>
      <c r="AO44" s="50"/>
      <c r="AP44" s="50"/>
      <c r="AQ44" s="51"/>
      <c r="AR44" s="52"/>
      <c r="AS44" s="54"/>
      <c r="AT44" s="30"/>
      <c r="AU44" s="56"/>
      <c r="AV44" s="56"/>
      <c r="AW44" s="56"/>
    </row>
    <row r="45" spans="1:49" s="55" customFormat="1" x14ac:dyDescent="0.25">
      <c r="A45" s="30"/>
      <c r="B45" s="30"/>
      <c r="C45" s="30"/>
      <c r="D45" s="135"/>
      <c r="E45" s="57"/>
      <c r="F45" s="60"/>
      <c r="G45" s="60"/>
      <c r="H45" s="136"/>
      <c r="I45" s="136"/>
      <c r="J45" s="136"/>
      <c r="K45" s="136"/>
      <c r="L45" s="136"/>
      <c r="M45" s="136"/>
      <c r="N45" s="59"/>
      <c r="O45" s="59"/>
      <c r="P45" s="59"/>
      <c r="Q45" s="59"/>
      <c r="R45" s="59"/>
      <c r="S45" s="59"/>
      <c r="T45" s="137"/>
      <c r="U45" s="137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9"/>
      <c r="AI45" s="45"/>
      <c r="AJ45" s="139"/>
      <c r="AK45" s="46"/>
      <c r="AL45" s="47"/>
      <c r="AM45" s="48"/>
      <c r="AN45" s="49"/>
      <c r="AO45" s="50"/>
      <c r="AP45" s="50"/>
      <c r="AQ45" s="51"/>
      <c r="AR45" s="52"/>
      <c r="AS45" s="54"/>
      <c r="AT45" s="30"/>
      <c r="AU45" s="56"/>
      <c r="AV45" s="56"/>
      <c r="AW45" s="56"/>
    </row>
    <row r="46" spans="1:49" s="55" customFormat="1" x14ac:dyDescent="0.25">
      <c r="A46" s="30"/>
      <c r="B46" s="30"/>
      <c r="C46" s="30"/>
      <c r="D46" s="135"/>
      <c r="E46" s="57"/>
      <c r="F46" s="60"/>
      <c r="G46" s="60"/>
      <c r="H46" s="136"/>
      <c r="I46" s="136"/>
      <c r="J46" s="136"/>
      <c r="K46" s="136"/>
      <c r="L46" s="136"/>
      <c r="M46" s="136"/>
      <c r="N46" s="59"/>
      <c r="O46" s="59"/>
      <c r="P46" s="59"/>
      <c r="Q46" s="59"/>
      <c r="R46" s="59"/>
      <c r="S46" s="59"/>
      <c r="T46" s="137"/>
      <c r="U46" s="137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9"/>
      <c r="AI46" s="45"/>
      <c r="AJ46" s="139"/>
      <c r="AK46" s="46"/>
      <c r="AL46" s="47"/>
      <c r="AM46" s="48"/>
      <c r="AN46" s="49"/>
      <c r="AO46" s="50"/>
      <c r="AP46" s="50"/>
      <c r="AQ46" s="51"/>
      <c r="AR46" s="52"/>
      <c r="AS46" s="54"/>
      <c r="AT46" s="30"/>
      <c r="AU46" s="56"/>
      <c r="AV46" s="56"/>
      <c r="AW46" s="56"/>
    </row>
    <row r="47" spans="1:49" s="55" customFormat="1" x14ac:dyDescent="0.25">
      <c r="A47" s="30"/>
      <c r="B47" s="30"/>
      <c r="C47" s="30"/>
      <c r="D47" s="135"/>
      <c r="E47" s="57"/>
      <c r="F47" s="60"/>
      <c r="G47" s="60"/>
      <c r="H47" s="136"/>
      <c r="I47" s="136"/>
      <c r="J47" s="136"/>
      <c r="K47" s="136"/>
      <c r="L47" s="136"/>
      <c r="M47" s="136"/>
      <c r="N47" s="59"/>
      <c r="O47" s="59"/>
      <c r="P47" s="59"/>
      <c r="Q47" s="59"/>
      <c r="R47" s="59"/>
      <c r="S47" s="59"/>
      <c r="T47" s="137"/>
      <c r="U47" s="137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9"/>
      <c r="AI47" s="45"/>
      <c r="AJ47" s="139"/>
      <c r="AK47" s="46"/>
      <c r="AL47" s="47"/>
      <c r="AM47" s="48"/>
      <c r="AN47" s="49"/>
      <c r="AO47" s="50"/>
      <c r="AP47" s="50"/>
      <c r="AQ47" s="51"/>
      <c r="AR47" s="52"/>
      <c r="AS47" s="54"/>
      <c r="AT47" s="30"/>
      <c r="AU47" s="56"/>
      <c r="AV47" s="56"/>
      <c r="AW47" s="56"/>
    </row>
    <row r="48" spans="1:49" s="55" customFormat="1" x14ac:dyDescent="0.25">
      <c r="A48" s="30"/>
      <c r="B48" s="30"/>
      <c r="C48" s="30"/>
      <c r="D48" s="135"/>
      <c r="E48" s="57"/>
      <c r="F48" s="60"/>
      <c r="G48" s="60"/>
      <c r="H48" s="136"/>
      <c r="I48" s="136"/>
      <c r="J48" s="136"/>
      <c r="K48" s="136"/>
      <c r="L48" s="136"/>
      <c r="M48" s="136"/>
      <c r="N48" s="59"/>
      <c r="O48" s="59"/>
      <c r="P48" s="59"/>
      <c r="Q48" s="59"/>
      <c r="R48" s="59"/>
      <c r="S48" s="59"/>
      <c r="T48" s="137"/>
      <c r="U48" s="137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9"/>
      <c r="AI48" s="45"/>
      <c r="AJ48" s="139"/>
      <c r="AK48" s="46"/>
      <c r="AL48" s="47"/>
      <c r="AM48" s="48"/>
      <c r="AN48" s="49"/>
      <c r="AO48" s="50"/>
      <c r="AP48" s="50"/>
      <c r="AQ48" s="51"/>
      <c r="AR48" s="52"/>
      <c r="AS48" s="54"/>
      <c r="AT48" s="30"/>
      <c r="AU48" s="56"/>
      <c r="AV48" s="56"/>
      <c r="AW48" s="56"/>
    </row>
    <row r="49" spans="1:49" s="55" customFormat="1" x14ac:dyDescent="0.25">
      <c r="A49" s="30"/>
      <c r="B49" s="30"/>
      <c r="C49" s="30"/>
      <c r="D49" s="135"/>
      <c r="E49" s="57"/>
      <c r="F49" s="60"/>
      <c r="G49" s="60"/>
      <c r="H49" s="136"/>
      <c r="I49" s="136"/>
      <c r="J49" s="136"/>
      <c r="K49" s="136"/>
      <c r="L49" s="136"/>
      <c r="M49" s="136"/>
      <c r="N49" s="59"/>
      <c r="O49" s="59"/>
      <c r="P49" s="59"/>
      <c r="Q49" s="59"/>
      <c r="R49" s="59"/>
      <c r="S49" s="59"/>
      <c r="T49" s="137"/>
      <c r="U49" s="137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9"/>
      <c r="AI49" s="45"/>
      <c r="AJ49" s="139"/>
      <c r="AK49" s="46"/>
      <c r="AL49" s="47"/>
      <c r="AM49" s="48"/>
      <c r="AN49" s="49"/>
      <c r="AO49" s="50"/>
      <c r="AP49" s="50"/>
      <c r="AQ49" s="51"/>
      <c r="AR49" s="52"/>
      <c r="AS49" s="54"/>
      <c r="AT49" s="30"/>
      <c r="AU49" s="56"/>
      <c r="AV49" s="56"/>
      <c r="AW49" s="56"/>
    </row>
    <row r="50" spans="1:49" s="55" customFormat="1" x14ac:dyDescent="0.25">
      <c r="A50" s="30"/>
      <c r="B50" s="30"/>
      <c r="C50" s="30"/>
      <c r="D50" s="135"/>
      <c r="E50" s="57"/>
      <c r="F50" s="60"/>
      <c r="G50" s="60"/>
      <c r="H50" s="136"/>
      <c r="I50" s="136"/>
      <c r="J50" s="136"/>
      <c r="K50" s="136"/>
      <c r="L50" s="136"/>
      <c r="M50" s="136"/>
      <c r="N50" s="59"/>
      <c r="O50" s="59"/>
      <c r="P50" s="59"/>
      <c r="Q50" s="59"/>
      <c r="R50" s="59"/>
      <c r="S50" s="59"/>
      <c r="T50" s="137"/>
      <c r="U50" s="137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9"/>
      <c r="AI50" s="45"/>
      <c r="AJ50" s="139"/>
      <c r="AK50" s="46"/>
      <c r="AL50" s="47"/>
      <c r="AM50" s="48"/>
      <c r="AN50" s="49"/>
      <c r="AO50" s="50"/>
      <c r="AP50" s="50"/>
      <c r="AQ50" s="51"/>
      <c r="AR50" s="52"/>
      <c r="AS50" s="54"/>
      <c r="AT50" s="30"/>
      <c r="AU50" s="56"/>
      <c r="AV50" s="56"/>
      <c r="AW50" s="56"/>
    </row>
    <row r="51" spans="1:49" s="55" customFormat="1" x14ac:dyDescent="0.25">
      <c r="A51" s="30"/>
      <c r="B51" s="30"/>
      <c r="C51" s="30"/>
      <c r="D51" s="135"/>
      <c r="E51" s="57"/>
      <c r="F51" s="60"/>
      <c r="G51" s="60"/>
      <c r="H51" s="136"/>
      <c r="I51" s="136"/>
      <c r="J51" s="136"/>
      <c r="K51" s="136"/>
      <c r="L51" s="136"/>
      <c r="M51" s="136"/>
      <c r="N51" s="59"/>
      <c r="O51" s="59"/>
      <c r="P51" s="59"/>
      <c r="Q51" s="59"/>
      <c r="R51" s="59"/>
      <c r="S51" s="59"/>
      <c r="T51" s="137"/>
      <c r="U51" s="137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9"/>
      <c r="AI51" s="45"/>
      <c r="AJ51" s="139"/>
      <c r="AK51" s="46"/>
      <c r="AL51" s="47"/>
      <c r="AM51" s="48"/>
      <c r="AN51" s="49"/>
      <c r="AO51" s="50"/>
      <c r="AP51" s="50"/>
      <c r="AQ51" s="51"/>
      <c r="AR51" s="52"/>
      <c r="AS51" s="54"/>
      <c r="AT51" s="30"/>
      <c r="AU51" s="56"/>
      <c r="AV51" s="56"/>
      <c r="AW51" s="56"/>
    </row>
    <row r="52" spans="1:49" s="55" customFormat="1" x14ac:dyDescent="0.25">
      <c r="A52" s="30"/>
      <c r="B52" s="30"/>
      <c r="C52" s="30"/>
      <c r="D52" s="135"/>
      <c r="E52" s="57"/>
      <c r="F52" s="60"/>
      <c r="G52" s="60"/>
      <c r="H52" s="136"/>
      <c r="I52" s="136"/>
      <c r="J52" s="136"/>
      <c r="K52" s="136"/>
      <c r="L52" s="136"/>
      <c r="M52" s="136"/>
      <c r="N52" s="59"/>
      <c r="O52" s="59"/>
      <c r="P52" s="59"/>
      <c r="Q52" s="59"/>
      <c r="R52" s="59"/>
      <c r="S52" s="59"/>
      <c r="T52" s="137"/>
      <c r="U52" s="137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9"/>
      <c r="AI52" s="45"/>
      <c r="AJ52" s="139"/>
      <c r="AK52" s="46"/>
      <c r="AL52" s="47"/>
      <c r="AM52" s="48"/>
      <c r="AN52" s="49"/>
      <c r="AO52" s="50"/>
      <c r="AP52" s="50"/>
      <c r="AQ52" s="51"/>
      <c r="AR52" s="52"/>
      <c r="AS52" s="54"/>
      <c r="AT52" s="30"/>
      <c r="AU52" s="56"/>
      <c r="AV52" s="56"/>
      <c r="AW52" s="56"/>
    </row>
    <row r="53" spans="1:49" s="55" customFormat="1" x14ac:dyDescent="0.25">
      <c r="A53" s="30"/>
      <c r="B53" s="30"/>
      <c r="C53" s="30"/>
      <c r="D53" s="135"/>
      <c r="E53" s="57"/>
      <c r="F53" s="60"/>
      <c r="G53" s="60"/>
      <c r="H53" s="136"/>
      <c r="I53" s="136"/>
      <c r="J53" s="136"/>
      <c r="K53" s="136"/>
      <c r="L53" s="136"/>
      <c r="M53" s="136"/>
      <c r="N53" s="59"/>
      <c r="O53" s="59"/>
      <c r="P53" s="59"/>
      <c r="Q53" s="59"/>
      <c r="R53" s="59"/>
      <c r="S53" s="59"/>
      <c r="T53" s="137"/>
      <c r="U53" s="137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9"/>
      <c r="AI53" s="45"/>
      <c r="AJ53" s="139"/>
      <c r="AK53" s="46"/>
      <c r="AL53" s="47"/>
      <c r="AM53" s="48"/>
      <c r="AN53" s="49"/>
      <c r="AO53" s="50"/>
      <c r="AP53" s="50"/>
      <c r="AQ53" s="51"/>
      <c r="AR53" s="52"/>
      <c r="AS53" s="54"/>
      <c r="AT53" s="30"/>
      <c r="AU53" s="56"/>
      <c r="AV53" s="56"/>
      <c r="AW53" s="56"/>
    </row>
    <row r="54" spans="1:49" s="55" customFormat="1" x14ac:dyDescent="0.25">
      <c r="A54" s="30"/>
      <c r="B54" s="30"/>
      <c r="C54" s="30"/>
      <c r="D54" s="135"/>
      <c r="E54" s="57"/>
      <c r="F54" s="60"/>
      <c r="G54" s="60"/>
      <c r="H54" s="136"/>
      <c r="I54" s="136"/>
      <c r="J54" s="136"/>
      <c r="K54" s="136"/>
      <c r="L54" s="136"/>
      <c r="M54" s="136"/>
      <c r="N54" s="59"/>
      <c r="O54" s="59"/>
      <c r="P54" s="59"/>
      <c r="Q54" s="59"/>
      <c r="R54" s="59"/>
      <c r="S54" s="59"/>
      <c r="T54" s="137"/>
      <c r="U54" s="137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9"/>
      <c r="AI54" s="45"/>
      <c r="AJ54" s="139"/>
      <c r="AK54" s="46"/>
      <c r="AL54" s="47"/>
      <c r="AM54" s="48"/>
      <c r="AN54" s="49"/>
      <c r="AO54" s="50"/>
      <c r="AP54" s="50"/>
      <c r="AQ54" s="51"/>
      <c r="AR54" s="52"/>
      <c r="AS54" s="54"/>
      <c r="AT54" s="30"/>
      <c r="AU54" s="56"/>
      <c r="AV54" s="56"/>
      <c r="AW54" s="56"/>
    </row>
    <row r="55" spans="1:49" x14ac:dyDescent="0.25">
      <c r="A55" s="30"/>
      <c r="B55" s="30"/>
      <c r="C55" s="30"/>
      <c r="D55" s="135"/>
      <c r="E55" s="57"/>
      <c r="F55" s="60"/>
      <c r="G55" s="60"/>
      <c r="H55" s="136"/>
      <c r="I55" s="136"/>
      <c r="J55" s="136"/>
      <c r="K55" s="136"/>
      <c r="L55" s="136"/>
      <c r="M55" s="136"/>
      <c r="N55" s="59"/>
      <c r="O55" s="59"/>
      <c r="P55" s="59"/>
      <c r="Q55" s="59"/>
      <c r="R55" s="59"/>
      <c r="S55" s="59"/>
      <c r="T55" s="137"/>
      <c r="U55" s="137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9"/>
      <c r="AI55" s="45"/>
      <c r="AJ55" s="139"/>
      <c r="AK55" s="46"/>
      <c r="AL55" s="47"/>
      <c r="AM55" s="48"/>
      <c r="AN55" s="49"/>
      <c r="AO55" s="50"/>
      <c r="AP55" s="50"/>
      <c r="AQ55" s="51"/>
      <c r="AR55" s="52"/>
      <c r="AS55" s="54"/>
    </row>
    <row r="56" spans="1:49" x14ac:dyDescent="0.25">
      <c r="A56" s="30"/>
      <c r="B56" s="30"/>
      <c r="C56" s="30"/>
      <c r="D56" s="135"/>
      <c r="E56" s="57"/>
      <c r="F56" s="60"/>
      <c r="G56" s="60"/>
      <c r="H56" s="136"/>
      <c r="I56" s="136"/>
      <c r="J56" s="136"/>
      <c r="K56" s="136"/>
      <c r="L56" s="136"/>
      <c r="M56" s="136"/>
      <c r="N56" s="59"/>
      <c r="O56" s="59"/>
      <c r="P56" s="59"/>
      <c r="Q56" s="59"/>
      <c r="R56" s="59"/>
      <c r="S56" s="59"/>
      <c r="T56" s="137"/>
      <c r="U56" s="137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9"/>
      <c r="AI56" s="45"/>
      <c r="AJ56" s="139"/>
      <c r="AK56" s="46"/>
      <c r="AL56" s="47"/>
      <c r="AM56" s="48"/>
      <c r="AN56" s="49"/>
      <c r="AO56" s="50"/>
      <c r="AP56" s="50"/>
      <c r="AQ56" s="51"/>
      <c r="AR56" s="52"/>
      <c r="AS56" s="54"/>
    </row>
    <row r="57" spans="1:49" x14ac:dyDescent="0.25">
      <c r="A57" s="30"/>
      <c r="B57" s="30"/>
      <c r="C57" s="30"/>
      <c r="D57" s="135"/>
      <c r="E57" s="57"/>
      <c r="F57" s="60"/>
      <c r="G57" s="60"/>
      <c r="H57" s="136"/>
      <c r="I57" s="136"/>
      <c r="J57" s="136"/>
      <c r="K57" s="136"/>
      <c r="L57" s="136"/>
      <c r="M57" s="136"/>
      <c r="N57" s="59"/>
      <c r="O57" s="59"/>
      <c r="P57" s="59"/>
      <c r="Q57" s="59"/>
      <c r="R57" s="59"/>
      <c r="S57" s="59"/>
      <c r="T57" s="137"/>
      <c r="U57" s="137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9"/>
      <c r="AI57" s="45"/>
      <c r="AJ57" s="139"/>
      <c r="AK57" s="46"/>
      <c r="AL57" s="47"/>
      <c r="AM57" s="48"/>
      <c r="AN57" s="49"/>
      <c r="AO57" s="50"/>
      <c r="AP57" s="50"/>
      <c r="AQ57" s="51"/>
      <c r="AR57" s="52"/>
      <c r="AS57" s="54"/>
    </row>
    <row r="58" spans="1:49" x14ac:dyDescent="0.25">
      <c r="A58" s="30"/>
      <c r="B58" s="30"/>
      <c r="C58" s="30"/>
      <c r="D58" s="135"/>
      <c r="E58" s="57"/>
      <c r="F58" s="60"/>
      <c r="G58" s="60"/>
      <c r="H58" s="136"/>
      <c r="I58" s="136"/>
      <c r="J58" s="136"/>
      <c r="K58" s="136"/>
      <c r="L58" s="136"/>
      <c r="M58" s="136"/>
      <c r="N58" s="59"/>
      <c r="O58" s="59"/>
      <c r="P58" s="59"/>
      <c r="Q58" s="59"/>
      <c r="R58" s="59"/>
      <c r="S58" s="59"/>
      <c r="T58" s="137"/>
      <c r="U58" s="137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9"/>
      <c r="AI58" s="45"/>
      <c r="AJ58" s="139"/>
      <c r="AK58" s="46"/>
      <c r="AL58" s="47"/>
      <c r="AM58" s="48"/>
      <c r="AN58" s="49"/>
      <c r="AO58" s="50"/>
      <c r="AP58" s="50"/>
      <c r="AQ58" s="51"/>
      <c r="AR58" s="52"/>
      <c r="AS58" s="54"/>
    </row>
    <row r="59" spans="1:49" x14ac:dyDescent="0.25">
      <c r="A59" s="30"/>
      <c r="B59" s="30"/>
      <c r="C59" s="30"/>
      <c r="D59" s="135"/>
      <c r="E59" s="57"/>
      <c r="F59" s="60"/>
      <c r="G59" s="60"/>
      <c r="H59" s="136"/>
      <c r="I59" s="136"/>
      <c r="J59" s="136"/>
      <c r="K59" s="136"/>
      <c r="L59" s="136"/>
      <c r="M59" s="136"/>
      <c r="N59" s="59"/>
      <c r="O59" s="59"/>
      <c r="P59" s="59"/>
      <c r="Q59" s="59"/>
      <c r="R59" s="59"/>
      <c r="S59" s="59"/>
      <c r="T59" s="137"/>
      <c r="U59" s="137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9"/>
      <c r="AI59" s="45"/>
      <c r="AJ59" s="139"/>
      <c r="AK59" s="46"/>
      <c r="AL59" s="47"/>
      <c r="AM59" s="48"/>
      <c r="AN59" s="49"/>
      <c r="AO59" s="50"/>
      <c r="AP59" s="50"/>
      <c r="AQ59" s="51"/>
      <c r="AR59" s="52"/>
      <c r="AS59" s="54"/>
    </row>
    <row r="60" spans="1:49" x14ac:dyDescent="0.25">
      <c r="A60" s="30"/>
      <c r="B60" s="30"/>
      <c r="C60" s="30"/>
      <c r="D60" s="135"/>
      <c r="E60" s="57"/>
      <c r="F60" s="60"/>
      <c r="G60" s="60"/>
      <c r="H60" s="136"/>
      <c r="I60" s="136"/>
      <c r="J60" s="136"/>
      <c r="K60" s="136"/>
      <c r="L60" s="136"/>
      <c r="M60" s="136"/>
      <c r="N60" s="59"/>
      <c r="O60" s="59"/>
      <c r="P60" s="59"/>
      <c r="Q60" s="59"/>
      <c r="R60" s="59"/>
      <c r="S60" s="59"/>
      <c r="T60" s="137"/>
      <c r="U60" s="137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9"/>
      <c r="AI60" s="45"/>
      <c r="AJ60" s="139"/>
      <c r="AK60" s="46"/>
      <c r="AL60" s="47"/>
      <c r="AM60" s="48"/>
      <c r="AN60" s="49"/>
      <c r="AO60" s="50"/>
      <c r="AP60" s="50"/>
      <c r="AQ60" s="51"/>
      <c r="AR60" s="52"/>
      <c r="AS60" s="54"/>
    </row>
    <row r="61" spans="1:49" x14ac:dyDescent="0.25">
      <c r="A61" s="30"/>
      <c r="B61" s="30"/>
      <c r="C61" s="30"/>
      <c r="D61" s="135"/>
      <c r="E61" s="57"/>
      <c r="F61" s="60"/>
      <c r="G61" s="60"/>
      <c r="H61" s="136"/>
      <c r="I61" s="136"/>
      <c r="J61" s="136"/>
      <c r="K61" s="136"/>
      <c r="L61" s="136"/>
      <c r="M61" s="136"/>
      <c r="N61" s="59"/>
      <c r="O61" s="59"/>
      <c r="P61" s="59"/>
      <c r="Q61" s="59"/>
      <c r="R61" s="59"/>
      <c r="S61" s="59"/>
      <c r="T61" s="137"/>
      <c r="U61" s="137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9"/>
      <c r="AI61" s="45"/>
      <c r="AJ61" s="139"/>
      <c r="AK61" s="46"/>
      <c r="AL61" s="47"/>
      <c r="AM61" s="48"/>
      <c r="AN61" s="49"/>
      <c r="AO61" s="50"/>
      <c r="AP61" s="50"/>
      <c r="AQ61" s="51"/>
      <c r="AR61" s="52"/>
      <c r="AS61" s="54"/>
    </row>
    <row r="62" spans="1:49" x14ac:dyDescent="0.25">
      <c r="A62" s="30"/>
      <c r="B62" s="30"/>
      <c r="C62" s="30"/>
      <c r="D62" s="135"/>
      <c r="E62" s="57"/>
      <c r="F62" s="60"/>
      <c r="G62" s="60"/>
      <c r="H62" s="136"/>
      <c r="I62" s="136"/>
      <c r="J62" s="136"/>
      <c r="K62" s="136"/>
      <c r="L62" s="136"/>
      <c r="M62" s="136"/>
      <c r="N62" s="59"/>
      <c r="O62" s="59"/>
      <c r="P62" s="59"/>
      <c r="Q62" s="59"/>
      <c r="R62" s="59"/>
      <c r="S62" s="59"/>
      <c r="T62" s="137"/>
      <c r="U62" s="137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9"/>
      <c r="AI62" s="45"/>
      <c r="AJ62" s="139"/>
      <c r="AK62" s="46"/>
      <c r="AL62" s="47"/>
      <c r="AM62" s="48"/>
      <c r="AN62" s="49"/>
      <c r="AO62" s="50"/>
      <c r="AP62" s="50"/>
      <c r="AQ62" s="51"/>
      <c r="AR62" s="52"/>
      <c r="AS62" s="54"/>
    </row>
    <row r="63" spans="1:49" x14ac:dyDescent="0.25">
      <c r="A63" s="30"/>
      <c r="B63" s="30"/>
      <c r="C63" s="30"/>
      <c r="D63" s="135"/>
      <c r="E63" s="57"/>
      <c r="F63" s="60"/>
      <c r="G63" s="60"/>
      <c r="H63" s="136"/>
      <c r="I63" s="136"/>
      <c r="J63" s="136"/>
      <c r="K63" s="136"/>
      <c r="L63" s="136"/>
      <c r="M63" s="136"/>
      <c r="N63" s="59"/>
      <c r="O63" s="59"/>
      <c r="P63" s="59"/>
      <c r="Q63" s="59"/>
      <c r="R63" s="59"/>
      <c r="S63" s="59"/>
      <c r="T63" s="137"/>
      <c r="U63" s="137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9"/>
      <c r="AI63" s="45"/>
      <c r="AJ63" s="139"/>
      <c r="AK63" s="46"/>
      <c r="AL63" s="47"/>
      <c r="AM63" s="48"/>
      <c r="AN63" s="49"/>
      <c r="AO63" s="50"/>
      <c r="AP63" s="50"/>
      <c r="AQ63" s="51"/>
      <c r="AR63" s="52"/>
      <c r="AS63" s="54"/>
    </row>
    <row r="64" spans="1:49" x14ac:dyDescent="0.25">
      <c r="A64" s="30"/>
      <c r="B64" s="30"/>
      <c r="C64" s="30"/>
      <c r="D64" s="135"/>
      <c r="E64" s="57"/>
      <c r="F64" s="60"/>
      <c r="G64" s="60"/>
      <c r="H64" s="136"/>
      <c r="I64" s="136"/>
      <c r="J64" s="136"/>
      <c r="K64" s="136"/>
      <c r="L64" s="136"/>
      <c r="M64" s="136"/>
      <c r="N64" s="59"/>
      <c r="O64" s="59"/>
      <c r="P64" s="59"/>
      <c r="Q64" s="59"/>
      <c r="R64" s="59"/>
      <c r="S64" s="59"/>
      <c r="T64" s="137"/>
      <c r="U64" s="137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9"/>
      <c r="AI64" s="45"/>
      <c r="AJ64" s="139"/>
      <c r="AK64" s="46"/>
      <c r="AL64" s="47"/>
      <c r="AM64" s="48"/>
      <c r="AN64" s="49"/>
      <c r="AO64" s="50"/>
      <c r="AP64" s="50"/>
      <c r="AQ64" s="51"/>
      <c r="AR64" s="52"/>
      <c r="AS64" s="54"/>
    </row>
    <row r="65" spans="1:45" x14ac:dyDescent="0.25">
      <c r="A65" s="30"/>
      <c r="B65" s="30"/>
      <c r="C65" s="30"/>
      <c r="D65" s="135"/>
      <c r="E65" s="57"/>
      <c r="F65" s="60"/>
      <c r="G65" s="60"/>
      <c r="H65" s="136"/>
      <c r="I65" s="136"/>
      <c r="J65" s="136"/>
      <c r="K65" s="136"/>
      <c r="L65" s="136"/>
      <c r="M65" s="136"/>
      <c r="N65" s="59"/>
      <c r="O65" s="59"/>
      <c r="P65" s="59"/>
      <c r="Q65" s="59"/>
      <c r="R65" s="59"/>
      <c r="S65" s="59"/>
      <c r="T65" s="137"/>
      <c r="U65" s="137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9"/>
      <c r="AI65" s="45"/>
      <c r="AJ65" s="139"/>
      <c r="AK65" s="46"/>
      <c r="AL65" s="47"/>
      <c r="AM65" s="48"/>
      <c r="AN65" s="49"/>
      <c r="AO65" s="50"/>
      <c r="AP65" s="50"/>
      <c r="AQ65" s="51"/>
      <c r="AR65" s="52"/>
      <c r="AS65" s="54"/>
    </row>
    <row r="66" spans="1:45" x14ac:dyDescent="0.25">
      <c r="A66" s="30"/>
      <c r="B66" s="30"/>
      <c r="C66" s="30"/>
      <c r="D66" s="135"/>
      <c r="E66" s="57"/>
      <c r="F66" s="60"/>
      <c r="G66" s="60"/>
      <c r="H66" s="136"/>
      <c r="I66" s="136"/>
      <c r="J66" s="136"/>
      <c r="K66" s="136"/>
      <c r="L66" s="136"/>
      <c r="M66" s="136"/>
      <c r="N66" s="59"/>
      <c r="O66" s="59"/>
      <c r="P66" s="59"/>
      <c r="Q66" s="59"/>
      <c r="R66" s="59"/>
      <c r="S66" s="59"/>
      <c r="T66" s="137"/>
      <c r="U66" s="137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9"/>
      <c r="AI66" s="45"/>
      <c r="AJ66" s="139"/>
      <c r="AK66" s="46"/>
      <c r="AL66" s="47"/>
      <c r="AM66" s="48"/>
      <c r="AN66" s="49"/>
      <c r="AO66" s="50"/>
      <c r="AP66" s="50"/>
      <c r="AQ66" s="51"/>
      <c r="AR66" s="52"/>
      <c r="AS66" s="54"/>
    </row>
    <row r="67" spans="1:45" x14ac:dyDescent="0.25">
      <c r="A67" s="30"/>
      <c r="B67" s="30"/>
      <c r="C67" s="30"/>
      <c r="D67" s="135"/>
      <c r="E67" s="57"/>
      <c r="F67" s="60"/>
      <c r="G67" s="60"/>
      <c r="H67" s="136"/>
      <c r="I67" s="136"/>
      <c r="J67" s="136"/>
      <c r="K67" s="136"/>
      <c r="L67" s="136"/>
      <c r="M67" s="136"/>
      <c r="N67" s="59"/>
      <c r="O67" s="59"/>
      <c r="P67" s="59"/>
      <c r="Q67" s="59"/>
      <c r="R67" s="59"/>
      <c r="S67" s="59"/>
      <c r="T67" s="137"/>
      <c r="U67" s="137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9"/>
      <c r="AI67" s="45"/>
      <c r="AJ67" s="139"/>
      <c r="AK67" s="46"/>
      <c r="AL67" s="47"/>
      <c r="AM67" s="48"/>
      <c r="AN67" s="49"/>
      <c r="AO67" s="50"/>
      <c r="AP67" s="50"/>
      <c r="AQ67" s="51"/>
      <c r="AR67" s="52"/>
      <c r="AS67" s="54"/>
    </row>
    <row r="68" spans="1:45" x14ac:dyDescent="0.25">
      <c r="A68" s="30"/>
      <c r="B68" s="30"/>
      <c r="C68" s="30"/>
      <c r="D68" s="135"/>
      <c r="E68" s="57"/>
      <c r="F68" s="60"/>
      <c r="G68" s="60"/>
      <c r="H68" s="136"/>
      <c r="I68" s="136"/>
      <c r="J68" s="136"/>
      <c r="K68" s="136"/>
      <c r="L68" s="136"/>
      <c r="M68" s="136"/>
      <c r="N68" s="59"/>
      <c r="O68" s="59"/>
      <c r="P68" s="59"/>
      <c r="Q68" s="59"/>
      <c r="R68" s="59"/>
      <c r="S68" s="59"/>
      <c r="T68" s="137"/>
      <c r="U68" s="137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9"/>
      <c r="AI68" s="45"/>
      <c r="AJ68" s="139"/>
      <c r="AK68" s="46"/>
      <c r="AL68" s="47"/>
      <c r="AM68" s="48"/>
      <c r="AN68" s="49"/>
      <c r="AO68" s="50"/>
      <c r="AP68" s="50"/>
      <c r="AQ68" s="51"/>
      <c r="AR68" s="52"/>
      <c r="AS68" s="54"/>
    </row>
    <row r="69" spans="1:45" x14ac:dyDescent="0.25">
      <c r="A69" s="30"/>
      <c r="B69" s="30"/>
      <c r="C69" s="30"/>
      <c r="D69" s="135"/>
      <c r="E69" s="57"/>
      <c r="F69" s="60"/>
      <c r="G69" s="60"/>
      <c r="H69" s="136"/>
      <c r="I69" s="136"/>
      <c r="J69" s="136"/>
      <c r="K69" s="136"/>
      <c r="L69" s="136"/>
      <c r="M69" s="136"/>
      <c r="N69" s="59"/>
      <c r="O69" s="59"/>
      <c r="P69" s="59"/>
      <c r="Q69" s="59"/>
      <c r="R69" s="59"/>
      <c r="S69" s="59"/>
      <c r="T69" s="137"/>
      <c r="U69" s="137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9"/>
      <c r="AI69" s="45"/>
      <c r="AJ69" s="139"/>
      <c r="AK69" s="46"/>
      <c r="AL69" s="47"/>
      <c r="AM69" s="48"/>
      <c r="AN69" s="49"/>
      <c r="AO69" s="50"/>
      <c r="AP69" s="50"/>
      <c r="AQ69" s="51"/>
      <c r="AR69" s="52"/>
      <c r="AS69" s="54"/>
    </row>
    <row r="70" spans="1:45" x14ac:dyDescent="0.25">
      <c r="A70" s="30"/>
      <c r="B70" s="30"/>
      <c r="C70" s="30"/>
      <c r="D70" s="135"/>
      <c r="E70" s="57"/>
      <c r="F70" s="60"/>
      <c r="G70" s="60"/>
      <c r="H70" s="136"/>
      <c r="I70" s="136"/>
      <c r="J70" s="136"/>
      <c r="K70" s="136"/>
      <c r="L70" s="136"/>
      <c r="M70" s="136"/>
      <c r="N70" s="59"/>
      <c r="O70" s="59"/>
      <c r="P70" s="59"/>
      <c r="Q70" s="59"/>
      <c r="R70" s="59"/>
      <c r="S70" s="59"/>
      <c r="T70" s="137"/>
      <c r="U70" s="137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9"/>
      <c r="AI70" s="45"/>
      <c r="AJ70" s="139"/>
      <c r="AK70" s="46"/>
      <c r="AL70" s="47"/>
      <c r="AM70" s="48"/>
      <c r="AN70" s="49"/>
      <c r="AO70" s="50"/>
      <c r="AP70" s="50"/>
      <c r="AQ70" s="51"/>
      <c r="AR70" s="52"/>
      <c r="AS70" s="54"/>
    </row>
    <row r="71" spans="1:45" x14ac:dyDescent="0.25">
      <c r="A71" s="30"/>
      <c r="B71" s="30"/>
      <c r="C71" s="30"/>
      <c r="D71" s="135"/>
      <c r="E71" s="57"/>
      <c r="F71" s="60"/>
      <c r="G71" s="60"/>
      <c r="H71" s="136"/>
      <c r="I71" s="136"/>
      <c r="J71" s="136"/>
      <c r="K71" s="136"/>
      <c r="L71" s="136"/>
      <c r="M71" s="136"/>
      <c r="N71" s="59"/>
      <c r="O71" s="59"/>
      <c r="P71" s="59"/>
      <c r="Q71" s="59"/>
      <c r="R71" s="59"/>
      <c r="S71" s="59"/>
      <c r="T71" s="137"/>
      <c r="U71" s="137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9"/>
      <c r="AI71" s="45"/>
      <c r="AJ71" s="139"/>
      <c r="AK71" s="46"/>
      <c r="AL71" s="47"/>
      <c r="AM71" s="48"/>
      <c r="AN71" s="49"/>
      <c r="AO71" s="50"/>
      <c r="AP71" s="50"/>
      <c r="AQ71" s="51"/>
      <c r="AR71" s="52"/>
      <c r="AS71" s="54"/>
    </row>
    <row r="72" spans="1:45" x14ac:dyDescent="0.25">
      <c r="A72" s="30"/>
      <c r="B72" s="30"/>
      <c r="C72" s="30"/>
      <c r="D72" s="135"/>
      <c r="E72" s="57"/>
      <c r="F72" s="60"/>
      <c r="G72" s="60"/>
      <c r="H72" s="136"/>
      <c r="I72" s="136"/>
      <c r="J72" s="136"/>
      <c r="K72" s="136"/>
      <c r="L72" s="136"/>
      <c r="M72" s="136"/>
      <c r="N72" s="59"/>
      <c r="O72" s="59"/>
      <c r="P72" s="59"/>
      <c r="Q72" s="59"/>
      <c r="R72" s="59"/>
      <c r="S72" s="59"/>
      <c r="T72" s="137"/>
      <c r="U72" s="137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9"/>
      <c r="AI72" s="45"/>
      <c r="AJ72" s="139"/>
      <c r="AK72" s="46"/>
      <c r="AL72" s="47"/>
      <c r="AM72" s="48"/>
      <c r="AN72" s="49"/>
      <c r="AO72" s="50"/>
      <c r="AP72" s="50"/>
      <c r="AQ72" s="51"/>
      <c r="AR72" s="52"/>
      <c r="AS72" s="54"/>
    </row>
    <row r="73" spans="1:45" x14ac:dyDescent="0.25">
      <c r="A73" s="30"/>
      <c r="B73" s="30"/>
      <c r="C73" s="30"/>
      <c r="D73" s="135"/>
      <c r="E73" s="57"/>
      <c r="F73" s="60"/>
      <c r="G73" s="60"/>
      <c r="H73" s="136"/>
      <c r="I73" s="136"/>
      <c r="J73" s="136"/>
      <c r="K73" s="136"/>
      <c r="L73" s="136"/>
      <c r="M73" s="136"/>
      <c r="N73" s="59"/>
      <c r="O73" s="59"/>
      <c r="P73" s="59"/>
      <c r="Q73" s="59"/>
      <c r="R73" s="59"/>
      <c r="S73" s="59"/>
      <c r="T73" s="137"/>
      <c r="U73" s="137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9"/>
      <c r="AI73" s="45"/>
      <c r="AJ73" s="139"/>
      <c r="AK73" s="46"/>
      <c r="AL73" s="47"/>
      <c r="AM73" s="48"/>
      <c r="AN73" s="49"/>
      <c r="AO73" s="50"/>
      <c r="AP73" s="50"/>
      <c r="AQ73" s="51"/>
      <c r="AR73" s="52"/>
      <c r="AS73" s="54"/>
    </row>
    <row r="74" spans="1:45" x14ac:dyDescent="0.25">
      <c r="A74" s="30"/>
      <c r="B74" s="30"/>
      <c r="C74" s="30"/>
      <c r="D74" s="135"/>
      <c r="E74" s="57"/>
      <c r="F74" s="60"/>
      <c r="G74" s="60"/>
      <c r="H74" s="136"/>
      <c r="I74" s="136"/>
      <c r="J74" s="136"/>
      <c r="K74" s="136"/>
      <c r="L74" s="136"/>
      <c r="M74" s="136"/>
      <c r="N74" s="59"/>
      <c r="O74" s="59"/>
      <c r="P74" s="59"/>
      <c r="Q74" s="59"/>
      <c r="R74" s="59"/>
      <c r="S74" s="59"/>
      <c r="T74" s="137"/>
      <c r="U74" s="137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9"/>
      <c r="AI74" s="45"/>
      <c r="AJ74" s="139"/>
      <c r="AK74" s="46"/>
      <c r="AL74" s="47"/>
      <c r="AM74" s="48"/>
      <c r="AN74" s="49"/>
      <c r="AO74" s="50"/>
      <c r="AP74" s="50"/>
      <c r="AQ74" s="51"/>
      <c r="AR74" s="52"/>
      <c r="AS74" s="54"/>
    </row>
    <row r="75" spans="1:45" x14ac:dyDescent="0.25">
      <c r="A75" s="30"/>
      <c r="B75" s="30"/>
      <c r="C75" s="30"/>
      <c r="D75" s="135"/>
      <c r="E75" s="57"/>
      <c r="F75" s="60"/>
      <c r="G75" s="60"/>
      <c r="H75" s="136"/>
      <c r="I75" s="136"/>
      <c r="J75" s="136"/>
      <c r="K75" s="136"/>
      <c r="L75" s="136"/>
      <c r="M75" s="136"/>
      <c r="N75" s="59"/>
      <c r="O75" s="59"/>
      <c r="P75" s="59"/>
      <c r="Q75" s="59"/>
      <c r="R75" s="59"/>
      <c r="S75" s="59"/>
      <c r="T75" s="137"/>
      <c r="U75" s="137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9"/>
      <c r="AI75" s="45"/>
      <c r="AJ75" s="139"/>
      <c r="AK75" s="46"/>
      <c r="AL75" s="47"/>
      <c r="AM75" s="48"/>
      <c r="AN75" s="49"/>
      <c r="AO75" s="50"/>
      <c r="AP75" s="50"/>
      <c r="AQ75" s="51"/>
      <c r="AR75" s="52"/>
      <c r="AS75" s="54"/>
    </row>
    <row r="76" spans="1:45" x14ac:dyDescent="0.25">
      <c r="A76" s="30"/>
      <c r="B76" s="30"/>
      <c r="C76" s="30"/>
      <c r="D76" s="135"/>
      <c r="E76" s="57"/>
      <c r="F76" s="60"/>
      <c r="G76" s="60"/>
      <c r="H76" s="136"/>
      <c r="I76" s="136"/>
      <c r="J76" s="136"/>
      <c r="K76" s="136"/>
      <c r="L76" s="136"/>
      <c r="M76" s="136"/>
      <c r="N76" s="59"/>
      <c r="O76" s="59"/>
      <c r="P76" s="59"/>
      <c r="Q76" s="59"/>
      <c r="R76" s="59"/>
      <c r="S76" s="59"/>
      <c r="T76" s="137"/>
      <c r="U76" s="137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9"/>
      <c r="AI76" s="45"/>
      <c r="AJ76" s="139"/>
      <c r="AK76" s="46"/>
      <c r="AL76" s="47"/>
      <c r="AM76" s="48"/>
      <c r="AN76" s="49"/>
      <c r="AO76" s="50"/>
      <c r="AP76" s="50"/>
      <c r="AQ76" s="51"/>
      <c r="AR76" s="52"/>
      <c r="AS76" s="54"/>
    </row>
    <row r="77" spans="1:45" x14ac:dyDescent="0.25">
      <c r="A77" s="30"/>
      <c r="B77" s="30"/>
      <c r="C77" s="30"/>
      <c r="D77" s="135"/>
      <c r="E77" s="57"/>
      <c r="F77" s="60"/>
      <c r="G77" s="60"/>
      <c r="H77" s="136"/>
      <c r="I77" s="136"/>
      <c r="J77" s="136"/>
      <c r="K77" s="136"/>
      <c r="L77" s="136"/>
      <c r="M77" s="136"/>
      <c r="N77" s="59"/>
      <c r="O77" s="59"/>
      <c r="P77" s="59"/>
      <c r="Q77" s="59"/>
      <c r="R77" s="59"/>
      <c r="S77" s="59"/>
      <c r="T77" s="137"/>
      <c r="U77" s="137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9"/>
      <c r="AI77" s="45"/>
      <c r="AJ77" s="139"/>
      <c r="AK77" s="46"/>
      <c r="AL77" s="47"/>
      <c r="AM77" s="48"/>
      <c r="AN77" s="49"/>
      <c r="AO77" s="50"/>
      <c r="AP77" s="50"/>
      <c r="AQ77" s="51"/>
      <c r="AR77" s="52"/>
      <c r="AS77" s="54"/>
    </row>
    <row r="78" spans="1:45" x14ac:dyDescent="0.25">
      <c r="A78" s="30"/>
      <c r="B78" s="30"/>
      <c r="C78" s="30"/>
      <c r="D78" s="135"/>
      <c r="E78" s="57"/>
      <c r="F78" s="60"/>
      <c r="G78" s="60"/>
      <c r="H78" s="136"/>
      <c r="I78" s="136"/>
      <c r="J78" s="136"/>
      <c r="K78" s="136"/>
      <c r="L78" s="136"/>
      <c r="M78" s="136"/>
      <c r="N78" s="59"/>
      <c r="O78" s="59"/>
      <c r="P78" s="59"/>
      <c r="Q78" s="59"/>
      <c r="R78" s="59"/>
      <c r="S78" s="59"/>
      <c r="T78" s="137"/>
      <c r="U78" s="137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9"/>
      <c r="AI78" s="45"/>
      <c r="AJ78" s="139"/>
      <c r="AK78" s="46"/>
      <c r="AL78" s="47"/>
      <c r="AM78" s="48"/>
      <c r="AN78" s="49"/>
      <c r="AO78" s="50"/>
      <c r="AP78" s="50"/>
      <c r="AQ78" s="51"/>
      <c r="AR78" s="52"/>
      <c r="AS78" s="54"/>
    </row>
    <row r="79" spans="1:45" x14ac:dyDescent="0.25">
      <c r="A79" s="31"/>
      <c r="B79" s="110"/>
      <c r="C79" s="30"/>
      <c r="D79" s="135"/>
      <c r="E79" s="57"/>
      <c r="F79" s="60"/>
      <c r="G79" s="60"/>
      <c r="H79" s="136"/>
      <c r="I79" s="136"/>
      <c r="J79" s="136"/>
      <c r="K79" s="136"/>
      <c r="L79" s="136"/>
      <c r="M79" s="136"/>
      <c r="N79" s="59"/>
      <c r="O79" s="59"/>
      <c r="P79" s="59"/>
      <c r="Q79" s="59"/>
      <c r="R79" s="59"/>
      <c r="S79" s="59"/>
      <c r="T79" s="137"/>
      <c r="U79" s="137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9"/>
      <c r="AI79" s="45"/>
      <c r="AJ79" s="139"/>
      <c r="AK79" s="46"/>
      <c r="AL79" s="47"/>
      <c r="AM79" s="48"/>
      <c r="AN79" s="49"/>
      <c r="AO79" s="50"/>
      <c r="AP79" s="50"/>
      <c r="AQ79" s="51"/>
      <c r="AR79" s="52"/>
      <c r="AS79" s="54"/>
    </row>
    <row r="80" spans="1:45" x14ac:dyDescent="0.25">
      <c r="A80" s="31"/>
      <c r="B80" s="110"/>
      <c r="C80" s="30"/>
      <c r="D80" s="135"/>
      <c r="E80" s="57"/>
      <c r="F80" s="60"/>
      <c r="G80" s="60"/>
      <c r="H80" s="136"/>
      <c r="I80" s="136"/>
      <c r="J80" s="136"/>
      <c r="K80" s="136"/>
      <c r="L80" s="136"/>
      <c r="M80" s="136"/>
      <c r="N80" s="59"/>
      <c r="O80" s="59"/>
      <c r="P80" s="59"/>
      <c r="Q80" s="59"/>
      <c r="R80" s="59"/>
      <c r="S80" s="59"/>
      <c r="T80" s="137"/>
      <c r="U80" s="137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9"/>
      <c r="AI80" s="45"/>
      <c r="AJ80" s="139"/>
      <c r="AK80" s="46"/>
      <c r="AL80" s="47"/>
      <c r="AM80" s="48"/>
      <c r="AN80" s="49"/>
      <c r="AO80" s="50"/>
      <c r="AP80" s="50"/>
      <c r="AQ80" s="51"/>
      <c r="AR80" s="52"/>
      <c r="AS80" s="54"/>
    </row>
    <row r="81" spans="1:45" x14ac:dyDescent="0.25">
      <c r="A81" s="31"/>
      <c r="B81" s="110"/>
      <c r="C81" s="30"/>
      <c r="D81" s="135"/>
      <c r="E81" s="57"/>
      <c r="F81" s="60"/>
      <c r="G81" s="60"/>
      <c r="H81" s="136"/>
      <c r="I81" s="136"/>
      <c r="J81" s="136"/>
      <c r="K81" s="136"/>
      <c r="L81" s="136"/>
      <c r="M81" s="136"/>
      <c r="N81" s="59"/>
      <c r="O81" s="59"/>
      <c r="P81" s="59"/>
      <c r="Q81" s="59"/>
      <c r="R81" s="59"/>
      <c r="S81" s="59"/>
      <c r="T81" s="137"/>
      <c r="U81" s="137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9"/>
      <c r="AI81" s="45"/>
      <c r="AJ81" s="139"/>
      <c r="AK81" s="46"/>
      <c r="AL81" s="47"/>
      <c r="AM81" s="48"/>
      <c r="AN81" s="49"/>
      <c r="AO81" s="50"/>
      <c r="AP81" s="50"/>
      <c r="AQ81" s="51"/>
      <c r="AR81" s="52"/>
      <c r="AS81" s="54"/>
    </row>
    <row r="82" spans="1:45" x14ac:dyDescent="0.25">
      <c r="A82" s="31"/>
      <c r="B82" s="110"/>
      <c r="C82" s="30"/>
      <c r="D82" s="135"/>
      <c r="E82" s="57"/>
      <c r="F82" s="60"/>
      <c r="G82" s="60"/>
      <c r="H82" s="136"/>
      <c r="I82" s="136"/>
      <c r="J82" s="136"/>
      <c r="K82" s="136"/>
      <c r="L82" s="136"/>
      <c r="M82" s="136"/>
      <c r="N82" s="59"/>
      <c r="O82" s="59"/>
      <c r="P82" s="59"/>
      <c r="Q82" s="59"/>
      <c r="R82" s="59"/>
      <c r="S82" s="59"/>
      <c r="T82" s="137"/>
      <c r="U82" s="137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9"/>
      <c r="AI82" s="45"/>
      <c r="AJ82" s="139"/>
      <c r="AK82" s="46"/>
      <c r="AL82" s="47"/>
      <c r="AM82" s="48"/>
      <c r="AN82" s="49"/>
      <c r="AO82" s="50"/>
      <c r="AP82" s="50"/>
      <c r="AQ82" s="51"/>
      <c r="AR82" s="52"/>
      <c r="AS82" s="54"/>
    </row>
    <row r="83" spans="1:45" x14ac:dyDescent="0.25">
      <c r="A83" s="31"/>
      <c r="B83" s="110"/>
      <c r="C83" s="30"/>
      <c r="D83" s="135"/>
      <c r="E83" s="57"/>
      <c r="F83" s="60"/>
      <c r="G83" s="60"/>
      <c r="H83" s="136"/>
      <c r="I83" s="136"/>
      <c r="J83" s="136"/>
      <c r="K83" s="136"/>
      <c r="L83" s="136"/>
      <c r="M83" s="136"/>
      <c r="N83" s="59"/>
      <c r="O83" s="59"/>
      <c r="P83" s="59"/>
      <c r="Q83" s="59"/>
      <c r="R83" s="59"/>
      <c r="S83" s="59"/>
      <c r="T83" s="137"/>
      <c r="U83" s="137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9"/>
      <c r="AI83" s="45"/>
      <c r="AJ83" s="139"/>
      <c r="AK83" s="46"/>
      <c r="AL83" s="47"/>
      <c r="AM83" s="48"/>
      <c r="AN83" s="49"/>
      <c r="AO83" s="50"/>
      <c r="AP83" s="50"/>
      <c r="AQ83" s="51"/>
      <c r="AR83" s="52"/>
      <c r="AS83" s="54"/>
    </row>
    <row r="84" spans="1:45" x14ac:dyDescent="0.25">
      <c r="A84" s="31"/>
      <c r="B84" s="110"/>
      <c r="C84" s="30"/>
      <c r="D84" s="135"/>
      <c r="E84" s="57"/>
      <c r="F84" s="60"/>
      <c r="G84" s="60"/>
      <c r="H84" s="136"/>
      <c r="I84" s="136"/>
      <c r="J84" s="136"/>
      <c r="K84" s="136"/>
      <c r="L84" s="136"/>
      <c r="M84" s="136"/>
      <c r="N84" s="59"/>
      <c r="O84" s="59"/>
      <c r="P84" s="59"/>
      <c r="Q84" s="59"/>
      <c r="R84" s="59"/>
      <c r="S84" s="59"/>
      <c r="T84" s="137"/>
      <c r="U84" s="137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9"/>
      <c r="AI84" s="45"/>
      <c r="AJ84" s="139"/>
      <c r="AK84" s="46"/>
      <c r="AL84" s="47"/>
      <c r="AM84" s="48"/>
      <c r="AN84" s="49"/>
      <c r="AO84" s="50"/>
      <c r="AP84" s="50"/>
      <c r="AQ84" s="51"/>
      <c r="AR84" s="52"/>
      <c r="AS84" s="54"/>
    </row>
    <row r="85" spans="1:45" x14ac:dyDescent="0.25">
      <c r="A85" s="31"/>
      <c r="B85" s="110"/>
      <c r="C85" s="30"/>
      <c r="D85" s="135"/>
      <c r="E85" s="57"/>
      <c r="F85" s="60"/>
      <c r="G85" s="60"/>
      <c r="H85" s="136"/>
      <c r="I85" s="136"/>
      <c r="J85" s="136"/>
      <c r="K85" s="136"/>
      <c r="L85" s="136"/>
      <c r="M85" s="136"/>
      <c r="N85" s="59"/>
      <c r="O85" s="59"/>
      <c r="P85" s="59"/>
      <c r="Q85" s="59"/>
      <c r="R85" s="59"/>
      <c r="S85" s="59"/>
      <c r="T85" s="137"/>
      <c r="U85" s="137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9"/>
      <c r="AI85" s="45"/>
      <c r="AJ85" s="139"/>
      <c r="AK85" s="46"/>
      <c r="AL85" s="47"/>
      <c r="AM85" s="48"/>
      <c r="AN85" s="49"/>
      <c r="AO85" s="50"/>
      <c r="AP85" s="50"/>
      <c r="AQ85" s="51"/>
      <c r="AR85" s="52"/>
      <c r="AS85" s="54"/>
    </row>
    <row r="86" spans="1:45" x14ac:dyDescent="0.25">
      <c r="A86" s="31"/>
      <c r="B86" s="110"/>
      <c r="C86" s="30"/>
      <c r="D86" s="135"/>
      <c r="E86" s="57"/>
      <c r="F86" s="60"/>
      <c r="G86" s="60"/>
      <c r="H86" s="136"/>
      <c r="I86" s="136"/>
      <c r="J86" s="136"/>
      <c r="K86" s="136"/>
      <c r="L86" s="136"/>
      <c r="M86" s="136"/>
      <c r="N86" s="59"/>
      <c r="O86" s="59"/>
      <c r="P86" s="59"/>
      <c r="Q86" s="59"/>
      <c r="R86" s="59"/>
      <c r="S86" s="59"/>
      <c r="T86" s="137"/>
      <c r="U86" s="137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9"/>
      <c r="AI86" s="45"/>
      <c r="AJ86" s="139"/>
      <c r="AK86" s="46"/>
      <c r="AL86" s="47"/>
      <c r="AM86" s="48"/>
      <c r="AN86" s="49"/>
      <c r="AO86" s="50"/>
      <c r="AP86" s="50"/>
      <c r="AQ86" s="51"/>
      <c r="AR86" s="52"/>
      <c r="AS86" s="54"/>
    </row>
    <row r="87" spans="1:45" x14ac:dyDescent="0.25">
      <c r="A87" s="31"/>
      <c r="B87" s="110"/>
      <c r="C87" s="30"/>
      <c r="D87" s="135"/>
      <c r="E87" s="57"/>
      <c r="F87" s="60"/>
      <c r="G87" s="60"/>
      <c r="H87" s="136"/>
      <c r="I87" s="136"/>
      <c r="J87" s="136"/>
      <c r="K87" s="136"/>
      <c r="L87" s="136"/>
      <c r="M87" s="136"/>
      <c r="N87" s="59"/>
      <c r="O87" s="59"/>
      <c r="P87" s="59"/>
      <c r="Q87" s="59"/>
      <c r="R87" s="59"/>
      <c r="S87" s="59"/>
      <c r="T87" s="137"/>
      <c r="U87" s="137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9"/>
      <c r="AI87" s="45"/>
      <c r="AJ87" s="139"/>
      <c r="AK87" s="46"/>
      <c r="AL87" s="47"/>
      <c r="AM87" s="48"/>
      <c r="AN87" s="49"/>
      <c r="AO87" s="50"/>
      <c r="AP87" s="50"/>
      <c r="AQ87" s="51"/>
      <c r="AR87" s="52"/>
      <c r="AS87" s="54"/>
    </row>
    <row r="88" spans="1:45" x14ac:dyDescent="0.25">
      <c r="A88" s="31"/>
      <c r="B88" s="110"/>
      <c r="C88" s="30"/>
      <c r="D88" s="135"/>
      <c r="E88" s="57"/>
      <c r="F88" s="60"/>
      <c r="G88" s="60"/>
      <c r="H88" s="136"/>
      <c r="I88" s="136"/>
      <c r="J88" s="136"/>
      <c r="K88" s="136"/>
      <c r="L88" s="136"/>
      <c r="M88" s="136"/>
      <c r="N88" s="59"/>
      <c r="O88" s="59"/>
      <c r="P88" s="59"/>
      <c r="Q88" s="59"/>
      <c r="R88" s="59"/>
      <c r="S88" s="59"/>
      <c r="T88" s="137"/>
      <c r="U88" s="137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9"/>
      <c r="AI88" s="45"/>
      <c r="AJ88" s="139"/>
      <c r="AK88" s="46"/>
      <c r="AL88" s="47"/>
      <c r="AM88" s="48"/>
      <c r="AN88" s="49"/>
      <c r="AO88" s="50"/>
      <c r="AP88" s="50"/>
      <c r="AQ88" s="51"/>
      <c r="AR88" s="52"/>
      <c r="AS88" s="54"/>
    </row>
    <row r="89" spans="1:45" x14ac:dyDescent="0.25">
      <c r="A89" s="31"/>
      <c r="B89" s="110"/>
      <c r="C89" s="30"/>
      <c r="D89" s="135"/>
      <c r="E89" s="57"/>
      <c r="F89" s="60"/>
      <c r="G89" s="60"/>
      <c r="H89" s="136"/>
      <c r="I89" s="136"/>
      <c r="J89" s="136"/>
      <c r="K89" s="136"/>
      <c r="L89" s="136"/>
      <c r="M89" s="136"/>
      <c r="N89" s="59"/>
      <c r="O89" s="59"/>
      <c r="P89" s="59"/>
      <c r="Q89" s="59"/>
      <c r="R89" s="59"/>
      <c r="S89" s="59"/>
      <c r="T89" s="137"/>
      <c r="U89" s="137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9"/>
      <c r="AI89" s="45"/>
      <c r="AJ89" s="139"/>
      <c r="AK89" s="46"/>
      <c r="AL89" s="47"/>
      <c r="AM89" s="48"/>
      <c r="AN89" s="49"/>
      <c r="AO89" s="50"/>
      <c r="AP89" s="50"/>
      <c r="AQ89" s="51"/>
      <c r="AR89" s="52"/>
      <c r="AS89" s="54"/>
    </row>
  </sheetData>
  <sheetProtection formatColumns="0" formatRows="0" sort="0" autoFilter="0" pivotTables="0"/>
  <autoFilter ref="A2:AW78" xr:uid="{58445D8E-0644-4170-B564-672F2FE181C9}"/>
  <dataValidations count="3">
    <dataValidation type="list" allowBlank="1" showInputMessage="1" showErrorMessage="1" sqref="AN3:AN89" xr:uid="{C3925ABE-9528-4E54-A0D3-E038B170DED4}">
      <formula1>"Essentials, Moderate, Not Essentials"</formula1>
    </dataValidation>
    <dataValidation type="list" allowBlank="1" showInputMessage="1" showErrorMessage="1" sqref="AK3:AK89" xr:uid="{8ABA6914-A444-4352-99B6-6E0DD5CF1657}">
      <formula1>"Monthly Recurring, Periodically (Quarterly/Yearly) Recurring, One Off, Conditional"</formula1>
    </dataValidation>
    <dataValidation type="custom" showInputMessage="1" showErrorMessage="1" error="Pastikan Master Activity Number sudah terisi dan format isian adalah angka_x000a_" sqref="V3:AG89" xr:uid="{A12A4094-ED5F-4C45-833F-604542F6B4FC}">
      <formula1>ISNUMBER(V3)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681D8-7009-4CD1-A0AE-E7D9FB669A52}">
  <sheetPr>
    <tabColor theme="5" tint="0.39997558519241921"/>
  </sheetPr>
  <dimension ref="A1:BT55"/>
  <sheetViews>
    <sheetView showGridLines="0" zoomScale="80" zoomScaleNormal="80" workbookViewId="0">
      <pane xSplit="5" ySplit="3" topLeftCell="X4" activePane="bottomRight" state="frozen"/>
      <selection activeCell="F1" sqref="F1"/>
      <selection pane="topRight" activeCell="F1" sqref="F1"/>
      <selection pane="bottomLeft" activeCell="F1" sqref="F1"/>
      <selection pane="bottomRight" activeCell="A3" sqref="A3"/>
    </sheetView>
  </sheetViews>
  <sheetFormatPr defaultColWidth="9.140625" defaultRowHeight="15" outlineLevelCol="1" x14ac:dyDescent="0.25"/>
  <cols>
    <col min="1" max="1" width="22.140625" style="1" customWidth="1"/>
    <col min="2" max="2" width="29" style="1" bestFit="1" customWidth="1"/>
    <col min="3" max="3" width="16.42578125" style="1" customWidth="1"/>
    <col min="4" max="4" width="36.7109375" style="2" customWidth="1"/>
    <col min="5" max="5" width="46.140625" style="1" customWidth="1"/>
    <col min="6" max="6" width="15.28515625" style="1" customWidth="1" outlineLevel="1"/>
    <col min="7" max="7" width="27.140625" style="1" customWidth="1" outlineLevel="1"/>
    <col min="8" max="8" width="12.85546875" style="1" customWidth="1" outlineLevel="1"/>
    <col min="9" max="9" width="22.7109375" style="1" customWidth="1" outlineLevel="1"/>
    <col min="10" max="10" width="16.85546875" style="1" bestFit="1" customWidth="1"/>
    <col min="11" max="11" width="14.85546875" style="1" bestFit="1" customWidth="1"/>
    <col min="12" max="13" width="9.5703125" style="1" customWidth="1" outlineLevel="1"/>
    <col min="14" max="14" width="11.140625" style="1" customWidth="1" outlineLevel="1"/>
    <col min="15" max="15" width="9.5703125" style="1" customWidth="1" outlineLevel="1"/>
    <col min="16" max="16" width="11.5703125" style="1" customWidth="1" outlineLevel="1"/>
    <col min="17" max="17" width="15.85546875" style="1" bestFit="1" customWidth="1" outlineLevel="1"/>
    <col min="18" max="21" width="9.5703125" style="1" customWidth="1" outlineLevel="1"/>
    <col min="22" max="22" width="11.42578125" style="1" customWidth="1" outlineLevel="1"/>
    <col min="23" max="23" width="9.5703125" style="1" customWidth="1" outlineLevel="1"/>
    <col min="24" max="24" width="14.42578125" style="1" customWidth="1"/>
    <col min="25" max="25" width="2.5703125" style="3" customWidth="1"/>
    <col min="26" max="26" width="16.28515625" style="5" bestFit="1" customWidth="1" outlineLevel="1"/>
    <col min="27" max="27" width="10.140625" style="5" customWidth="1" outlineLevel="1"/>
    <col min="28" max="37" width="10.42578125" style="5" customWidth="1" outlineLevel="1"/>
    <col min="38" max="38" width="11.28515625" style="5" bestFit="1" customWidth="1"/>
    <col min="39" max="39" width="2.85546875" style="6" customWidth="1"/>
    <col min="40" max="40" width="9.7109375" style="5" customWidth="1" outlineLevel="1"/>
    <col min="41" max="41" width="10.140625" style="5" customWidth="1" outlineLevel="1"/>
    <col min="42" max="51" width="10.42578125" style="5" customWidth="1" outlineLevel="1"/>
    <col min="52" max="52" width="10.5703125" style="5" bestFit="1" customWidth="1"/>
    <col min="53" max="53" width="17.5703125" style="1" customWidth="1"/>
    <col min="54" max="54" width="60.5703125" style="1" customWidth="1"/>
    <col min="55" max="55" width="13.85546875" style="1" bestFit="1" customWidth="1"/>
    <col min="56" max="56" width="13.85546875" style="1" customWidth="1"/>
    <col min="57" max="57" width="20.85546875" style="1" customWidth="1"/>
    <col min="58" max="58" width="33.85546875" style="7" customWidth="1"/>
    <col min="59" max="59" width="17.7109375" style="8" customWidth="1"/>
    <col min="60" max="60" width="14.140625" style="1" customWidth="1" outlineLevel="1"/>
    <col min="61" max="61" width="21.5703125" style="1" customWidth="1"/>
    <col min="62" max="62" width="15.7109375" style="1" customWidth="1"/>
    <col min="63" max="64" width="17.7109375" style="8" customWidth="1"/>
    <col min="65" max="65" width="20.140625" style="1" customWidth="1"/>
    <col min="66" max="66" width="20.85546875" style="1" customWidth="1"/>
    <col min="67" max="67" width="17.7109375" style="8" customWidth="1"/>
    <col min="68" max="68" width="95.140625" style="1" customWidth="1"/>
    <col min="69" max="69" width="9.140625" style="9"/>
    <col min="70" max="70" width="29.28515625" style="9" customWidth="1"/>
    <col min="71" max="71" width="35.28515625" style="9" customWidth="1"/>
    <col min="72" max="72" width="30.42578125" style="9" customWidth="1"/>
    <col min="73" max="73" width="9.85546875" style="9" bestFit="1" customWidth="1"/>
    <col min="74" max="16384" width="9.140625" style="9"/>
  </cols>
  <sheetData>
    <row r="1" spans="1:72" x14ac:dyDescent="0.25">
      <c r="Z1" s="4"/>
      <c r="AA1" s="4"/>
      <c r="AN1" s="4"/>
      <c r="AO1" s="4"/>
      <c r="BJ1" s="9"/>
      <c r="BK1" s="9"/>
      <c r="BM1" s="10"/>
    </row>
    <row r="2" spans="1:72" x14ac:dyDescent="0.25">
      <c r="A2" s="11"/>
      <c r="B2" s="11"/>
      <c r="C2" s="11"/>
      <c r="D2" s="12"/>
      <c r="E2" s="11"/>
      <c r="F2" s="11"/>
      <c r="G2" s="11"/>
      <c r="H2" s="11"/>
      <c r="I2" s="11"/>
      <c r="J2" s="11"/>
      <c r="K2" s="11"/>
      <c r="L2" s="13" t="s">
        <v>0</v>
      </c>
      <c r="M2" s="14"/>
      <c r="N2" s="14"/>
      <c r="O2" s="14"/>
      <c r="P2" s="13"/>
      <c r="Q2" s="14"/>
      <c r="R2" s="14"/>
      <c r="S2" s="14"/>
      <c r="T2" s="14"/>
      <c r="U2" s="14"/>
      <c r="V2" s="14"/>
      <c r="W2" s="14"/>
      <c r="X2" s="14"/>
      <c r="Y2" s="6"/>
      <c r="Z2" s="13" t="s">
        <v>1</v>
      </c>
      <c r="AA2" s="14"/>
      <c r="AB2" s="14"/>
      <c r="AC2" s="14"/>
      <c r="AD2" s="13"/>
      <c r="AE2" s="14"/>
      <c r="AF2" s="14"/>
      <c r="AG2" s="14"/>
      <c r="AH2" s="14"/>
      <c r="AI2" s="14"/>
      <c r="AJ2" s="14"/>
      <c r="AK2" s="14"/>
      <c r="AL2" s="14"/>
      <c r="AN2" s="13" t="s">
        <v>2</v>
      </c>
      <c r="AO2" s="14"/>
      <c r="AP2" s="14"/>
      <c r="AQ2" s="14"/>
      <c r="AR2" s="13"/>
      <c r="AS2" s="14"/>
      <c r="AT2" s="14"/>
      <c r="AU2" s="14"/>
      <c r="AV2" s="14"/>
      <c r="AW2" s="14"/>
      <c r="AX2" s="14"/>
      <c r="AY2" s="14"/>
      <c r="AZ2" s="14"/>
      <c r="BA2" s="11"/>
      <c r="BB2" s="11"/>
      <c r="BJ2" s="15" t="s">
        <v>3</v>
      </c>
      <c r="BK2" s="16">
        <v>16500</v>
      </c>
      <c r="BM2" s="10"/>
    </row>
    <row r="3" spans="1:72" s="29" customFormat="1" ht="54.75" customHeight="1" x14ac:dyDescent="0.25">
      <c r="A3" s="17" t="s">
        <v>4</v>
      </c>
      <c r="B3" s="17" t="s">
        <v>5</v>
      </c>
      <c r="C3" s="17" t="s">
        <v>6</v>
      </c>
      <c r="D3" s="18" t="s">
        <v>7</v>
      </c>
      <c r="E3" s="17" t="s">
        <v>8</v>
      </c>
      <c r="F3" s="17" t="s">
        <v>9</v>
      </c>
      <c r="G3" s="17" t="s">
        <v>10</v>
      </c>
      <c r="H3" s="17" t="s">
        <v>11</v>
      </c>
      <c r="I3" s="17" t="s">
        <v>12</v>
      </c>
      <c r="J3" s="19" t="s">
        <v>13</v>
      </c>
      <c r="K3" s="20" t="s">
        <v>14</v>
      </c>
      <c r="L3" s="17" t="s">
        <v>15</v>
      </c>
      <c r="M3" s="17" t="s">
        <v>16</v>
      </c>
      <c r="N3" s="17" t="s">
        <v>17</v>
      </c>
      <c r="O3" s="17" t="s">
        <v>18</v>
      </c>
      <c r="P3" s="17" t="s">
        <v>19</v>
      </c>
      <c r="Q3" s="17" t="s">
        <v>20</v>
      </c>
      <c r="R3" s="17" t="s">
        <v>21</v>
      </c>
      <c r="S3" s="17" t="s">
        <v>22</v>
      </c>
      <c r="T3" s="17" t="s">
        <v>23</v>
      </c>
      <c r="U3" s="17" t="s">
        <v>24</v>
      </c>
      <c r="V3" s="17" t="s">
        <v>25</v>
      </c>
      <c r="W3" s="17" t="s">
        <v>26</v>
      </c>
      <c r="X3" s="17" t="s">
        <v>27</v>
      </c>
      <c r="Y3" s="21"/>
      <c r="Z3" s="17" t="s">
        <v>15</v>
      </c>
      <c r="AA3" s="17" t="s">
        <v>16</v>
      </c>
      <c r="AB3" s="17" t="s">
        <v>17</v>
      </c>
      <c r="AC3" s="17" t="s">
        <v>18</v>
      </c>
      <c r="AD3" s="17" t="s">
        <v>19</v>
      </c>
      <c r="AE3" s="17" t="s">
        <v>20</v>
      </c>
      <c r="AF3" s="17" t="s">
        <v>21</v>
      </c>
      <c r="AG3" s="17" t="s">
        <v>22</v>
      </c>
      <c r="AH3" s="17" t="s">
        <v>23</v>
      </c>
      <c r="AI3" s="17" t="s">
        <v>24</v>
      </c>
      <c r="AJ3" s="17" t="s">
        <v>25</v>
      </c>
      <c r="AK3" s="17" t="s">
        <v>26</v>
      </c>
      <c r="AL3" s="17" t="s">
        <v>28</v>
      </c>
      <c r="AM3" s="22"/>
      <c r="AN3" s="17" t="s">
        <v>15</v>
      </c>
      <c r="AO3" s="17" t="s">
        <v>16</v>
      </c>
      <c r="AP3" s="17" t="s">
        <v>17</v>
      </c>
      <c r="AQ3" s="17" t="s">
        <v>18</v>
      </c>
      <c r="AR3" s="17" t="s">
        <v>19</v>
      </c>
      <c r="AS3" s="17" t="s">
        <v>20</v>
      </c>
      <c r="AT3" s="17" t="s">
        <v>21</v>
      </c>
      <c r="AU3" s="17" t="s">
        <v>22</v>
      </c>
      <c r="AV3" s="17" t="s">
        <v>23</v>
      </c>
      <c r="AW3" s="17" t="s">
        <v>24</v>
      </c>
      <c r="AX3" s="17" t="s">
        <v>25</v>
      </c>
      <c r="AY3" s="17" t="s">
        <v>26</v>
      </c>
      <c r="AZ3" s="17" t="s">
        <v>28</v>
      </c>
      <c r="BA3" s="17" t="s">
        <v>29</v>
      </c>
      <c r="BB3" s="17" t="s">
        <v>30</v>
      </c>
      <c r="BC3" s="23" t="s">
        <v>31</v>
      </c>
      <c r="BD3" s="24" t="s">
        <v>32</v>
      </c>
      <c r="BE3" s="24" t="s">
        <v>33</v>
      </c>
      <c r="BF3" s="24" t="s">
        <v>34</v>
      </c>
      <c r="BG3" s="25" t="s">
        <v>35</v>
      </c>
      <c r="BH3" s="24" t="s">
        <v>36</v>
      </c>
      <c r="BI3" s="24" t="s">
        <v>37</v>
      </c>
      <c r="BJ3" s="24" t="s">
        <v>38</v>
      </c>
      <c r="BK3" s="24" t="s">
        <v>39</v>
      </c>
      <c r="BL3" s="24" t="s">
        <v>40</v>
      </c>
      <c r="BM3" s="24" t="s">
        <v>41</v>
      </c>
      <c r="BN3" s="24" t="s">
        <v>42</v>
      </c>
      <c r="BO3" s="24" t="s">
        <v>43</v>
      </c>
      <c r="BP3" s="26" t="s">
        <v>44</v>
      </c>
      <c r="BQ3" s="27" t="s">
        <v>45</v>
      </c>
      <c r="BR3" s="28" t="s">
        <v>46</v>
      </c>
      <c r="BS3" s="28" t="s">
        <v>47</v>
      </c>
      <c r="BT3" s="28" t="s">
        <v>48</v>
      </c>
    </row>
    <row r="4" spans="1:72" s="55" customFormat="1" ht="14.1" customHeight="1" x14ac:dyDescent="0.25">
      <c r="A4" s="30"/>
      <c r="B4" s="31"/>
      <c r="C4" s="32"/>
      <c r="D4" s="33"/>
      <c r="E4" s="32"/>
      <c r="F4" s="34"/>
      <c r="G4" s="32"/>
      <c r="H4" s="35"/>
      <c r="I4" s="30"/>
      <c r="J4" s="36"/>
      <c r="K4" s="36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8"/>
      <c r="Y4" s="39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1"/>
      <c r="AM4" s="42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  <c r="BA4" s="43"/>
      <c r="BB4" s="44"/>
      <c r="BC4" s="45"/>
      <c r="BD4" s="38"/>
      <c r="BE4" s="46"/>
      <c r="BF4" s="47"/>
      <c r="BG4" s="48"/>
      <c r="BH4" s="49"/>
      <c r="BI4" s="50"/>
      <c r="BJ4" s="50"/>
      <c r="BK4" s="51"/>
      <c r="BL4" s="52"/>
      <c r="BM4" s="49"/>
      <c r="BN4" s="49"/>
      <c r="BO4" s="53"/>
      <c r="BP4" s="54"/>
      <c r="BR4" s="56"/>
      <c r="BS4" s="56"/>
      <c r="BT4" s="56"/>
    </row>
    <row r="5" spans="1:72" s="55" customFormat="1" x14ac:dyDescent="0.25">
      <c r="A5" s="30"/>
      <c r="B5" s="31"/>
      <c r="C5" s="57"/>
      <c r="D5" s="58"/>
      <c r="E5" s="57"/>
      <c r="F5" s="59"/>
      <c r="G5" s="57"/>
      <c r="H5" s="60"/>
      <c r="I5" s="30"/>
      <c r="J5" s="61"/>
      <c r="K5" s="61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38"/>
      <c r="Y5" s="63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5"/>
      <c r="AM5" s="66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5"/>
      <c r="BA5" s="67"/>
      <c r="BB5" s="68"/>
      <c r="BC5" s="45"/>
      <c r="BD5" s="38"/>
      <c r="BE5" s="46"/>
      <c r="BF5" s="47"/>
      <c r="BG5" s="48"/>
      <c r="BH5" s="49"/>
      <c r="BI5" s="50"/>
      <c r="BJ5" s="50"/>
      <c r="BK5" s="51"/>
      <c r="BL5" s="52"/>
      <c r="BM5" s="49"/>
      <c r="BN5" s="49"/>
      <c r="BO5" s="53"/>
      <c r="BP5" s="54"/>
      <c r="BR5" s="56"/>
      <c r="BS5" s="56"/>
      <c r="BT5" s="56"/>
    </row>
    <row r="6" spans="1:72" s="55" customFormat="1" x14ac:dyDescent="0.25">
      <c r="A6" s="30"/>
      <c r="B6" s="31"/>
      <c r="C6" s="57"/>
      <c r="D6" s="58"/>
      <c r="E6" s="57"/>
      <c r="F6" s="59"/>
      <c r="G6" s="57"/>
      <c r="H6" s="60"/>
      <c r="I6" s="30"/>
      <c r="J6" s="61"/>
      <c r="K6" s="61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9"/>
      <c r="Y6" s="63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70"/>
      <c r="AM6" s="71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70"/>
      <c r="BA6" s="69"/>
      <c r="BB6" s="68"/>
      <c r="BC6" s="45"/>
      <c r="BD6" s="38"/>
      <c r="BE6" s="46"/>
      <c r="BF6" s="47"/>
      <c r="BG6" s="48"/>
      <c r="BH6" s="49"/>
      <c r="BI6" s="50"/>
      <c r="BJ6" s="50"/>
      <c r="BK6" s="51"/>
      <c r="BL6" s="52"/>
      <c r="BM6" s="49"/>
      <c r="BN6" s="49"/>
      <c r="BO6" s="53"/>
      <c r="BP6" s="54"/>
      <c r="BR6" s="56"/>
      <c r="BS6" s="56"/>
      <c r="BT6" s="56"/>
    </row>
    <row r="7" spans="1:72" s="55" customFormat="1" x14ac:dyDescent="0.25">
      <c r="A7" s="30"/>
      <c r="B7" s="31"/>
      <c r="C7" s="57"/>
      <c r="D7" s="58"/>
      <c r="E7" s="57"/>
      <c r="F7" s="59"/>
      <c r="G7" s="57"/>
      <c r="H7" s="60"/>
      <c r="I7" s="30"/>
      <c r="J7" s="61"/>
      <c r="K7" s="61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9"/>
      <c r="Y7" s="72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0"/>
      <c r="AM7" s="71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0"/>
      <c r="BA7" s="69"/>
      <c r="BB7" s="68"/>
      <c r="BC7" s="45"/>
      <c r="BD7" s="38"/>
      <c r="BE7" s="46"/>
      <c r="BF7" s="47"/>
      <c r="BG7" s="48"/>
      <c r="BH7" s="49"/>
      <c r="BI7" s="50"/>
      <c r="BJ7" s="50"/>
      <c r="BK7" s="51"/>
      <c r="BL7" s="52"/>
      <c r="BM7" s="49"/>
      <c r="BN7" s="49"/>
      <c r="BO7" s="53"/>
      <c r="BP7" s="54"/>
      <c r="BR7" s="56"/>
      <c r="BS7" s="56"/>
      <c r="BT7" s="56"/>
    </row>
    <row r="8" spans="1:72" s="55" customFormat="1" x14ac:dyDescent="0.25">
      <c r="A8" s="30"/>
      <c r="B8" s="31"/>
      <c r="C8" s="57"/>
      <c r="D8" s="58"/>
      <c r="E8" s="57"/>
      <c r="F8" s="59"/>
      <c r="G8" s="57"/>
      <c r="H8" s="60"/>
      <c r="I8" s="30"/>
      <c r="J8" s="61"/>
      <c r="K8" s="61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9"/>
      <c r="Y8" s="72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0"/>
      <c r="AM8" s="71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0"/>
      <c r="BA8" s="69"/>
      <c r="BB8" s="68"/>
      <c r="BC8" s="45"/>
      <c r="BD8" s="38"/>
      <c r="BE8" s="46"/>
      <c r="BF8" s="47"/>
      <c r="BG8" s="48"/>
      <c r="BH8" s="49"/>
      <c r="BI8" s="50"/>
      <c r="BJ8" s="50"/>
      <c r="BK8" s="51"/>
      <c r="BL8" s="52"/>
      <c r="BM8" s="49"/>
      <c r="BN8" s="49"/>
      <c r="BO8" s="53"/>
      <c r="BP8" s="54"/>
      <c r="BR8" s="56"/>
      <c r="BS8" s="56"/>
      <c r="BT8" s="56"/>
    </row>
    <row r="9" spans="1:72" s="55" customFormat="1" x14ac:dyDescent="0.25">
      <c r="A9" s="30"/>
      <c r="B9" s="31"/>
      <c r="C9" s="57"/>
      <c r="D9" s="58"/>
      <c r="E9" s="57"/>
      <c r="F9" s="59"/>
      <c r="G9" s="57"/>
      <c r="H9" s="60"/>
      <c r="I9" s="30"/>
      <c r="J9" s="61"/>
      <c r="K9" s="61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9"/>
      <c r="Y9" s="72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0"/>
      <c r="AM9" s="71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0"/>
      <c r="BA9" s="69"/>
      <c r="BB9" s="68"/>
      <c r="BC9" s="45"/>
      <c r="BD9" s="38"/>
      <c r="BE9" s="46"/>
      <c r="BF9" s="47"/>
      <c r="BG9" s="48"/>
      <c r="BH9" s="49"/>
      <c r="BI9" s="50"/>
      <c r="BJ9" s="50"/>
      <c r="BK9" s="51"/>
      <c r="BL9" s="52"/>
      <c r="BM9" s="49"/>
      <c r="BN9" s="49"/>
      <c r="BO9" s="53"/>
      <c r="BP9" s="54"/>
      <c r="BR9" s="56"/>
      <c r="BS9" s="56"/>
      <c r="BT9" s="56"/>
    </row>
    <row r="10" spans="1:72" s="55" customFormat="1" x14ac:dyDescent="0.25">
      <c r="A10" s="30"/>
      <c r="B10" s="31"/>
      <c r="C10" s="57"/>
      <c r="D10" s="58"/>
      <c r="E10" s="57"/>
      <c r="F10" s="59"/>
      <c r="G10" s="57"/>
      <c r="H10" s="60"/>
      <c r="I10" s="30"/>
      <c r="J10" s="61"/>
      <c r="K10" s="61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9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0"/>
      <c r="AM10" s="71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0"/>
      <c r="BA10" s="69"/>
      <c r="BB10" s="68"/>
      <c r="BC10" s="45"/>
      <c r="BD10" s="38"/>
      <c r="BE10" s="46"/>
      <c r="BF10" s="47"/>
      <c r="BG10" s="48"/>
      <c r="BH10" s="49"/>
      <c r="BI10" s="50"/>
      <c r="BJ10" s="50"/>
      <c r="BK10" s="51"/>
      <c r="BL10" s="52"/>
      <c r="BM10" s="49"/>
      <c r="BN10" s="49"/>
      <c r="BO10" s="53"/>
      <c r="BP10" s="54"/>
      <c r="BR10" s="56"/>
      <c r="BS10" s="56"/>
      <c r="BT10" s="56"/>
    </row>
    <row r="11" spans="1:72" s="55" customFormat="1" x14ac:dyDescent="0.25">
      <c r="A11" s="30"/>
      <c r="B11" s="31"/>
      <c r="C11" s="57"/>
      <c r="D11" s="58"/>
      <c r="E11" s="57"/>
      <c r="F11" s="59"/>
      <c r="G11" s="57"/>
      <c r="H11" s="60"/>
      <c r="I11" s="30"/>
      <c r="J11" s="61"/>
      <c r="K11" s="61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9"/>
      <c r="Y11" s="72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0"/>
      <c r="AM11" s="71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0"/>
      <c r="BA11" s="69"/>
      <c r="BB11" s="68"/>
      <c r="BC11" s="45"/>
      <c r="BD11" s="38"/>
      <c r="BE11" s="46"/>
      <c r="BF11" s="47"/>
      <c r="BG11" s="48"/>
      <c r="BH11" s="49"/>
      <c r="BI11" s="50"/>
      <c r="BJ11" s="50"/>
      <c r="BK11" s="51"/>
      <c r="BL11" s="52"/>
      <c r="BM11" s="49"/>
      <c r="BN11" s="49"/>
      <c r="BO11" s="53"/>
      <c r="BP11" s="54"/>
      <c r="BR11" s="56"/>
      <c r="BS11" s="56"/>
      <c r="BT11" s="56"/>
    </row>
    <row r="12" spans="1:72" s="55" customFormat="1" x14ac:dyDescent="0.25">
      <c r="A12" s="30"/>
      <c r="B12" s="31"/>
      <c r="C12" s="57"/>
      <c r="D12" s="58"/>
      <c r="E12" s="57"/>
      <c r="F12" s="59"/>
      <c r="G12" s="57"/>
      <c r="H12" s="60"/>
      <c r="I12" s="30"/>
      <c r="J12" s="61"/>
      <c r="K12" s="61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9"/>
      <c r="Y12" s="72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0"/>
      <c r="AM12" s="71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0"/>
      <c r="BA12" s="69"/>
      <c r="BB12" s="68"/>
      <c r="BC12" s="45"/>
      <c r="BD12" s="38"/>
      <c r="BE12" s="46"/>
      <c r="BF12" s="47"/>
      <c r="BG12" s="48"/>
      <c r="BH12" s="49"/>
      <c r="BI12" s="50"/>
      <c r="BJ12" s="50"/>
      <c r="BK12" s="51"/>
      <c r="BL12" s="52"/>
      <c r="BM12" s="49"/>
      <c r="BN12" s="49"/>
      <c r="BO12" s="53"/>
      <c r="BP12" s="54"/>
      <c r="BR12" s="56"/>
      <c r="BS12" s="56"/>
      <c r="BT12" s="56"/>
    </row>
    <row r="13" spans="1:72" s="55" customFormat="1" x14ac:dyDescent="0.25">
      <c r="A13" s="30"/>
      <c r="B13" s="31"/>
      <c r="C13" s="57"/>
      <c r="D13" s="58"/>
      <c r="E13" s="57"/>
      <c r="F13" s="59"/>
      <c r="G13" s="57"/>
      <c r="H13" s="60"/>
      <c r="I13" s="30"/>
      <c r="J13" s="74"/>
      <c r="K13" s="61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9"/>
      <c r="Y13" s="72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0"/>
      <c r="AM13" s="71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0"/>
      <c r="BA13" s="69"/>
      <c r="BB13" s="68"/>
      <c r="BC13" s="45"/>
      <c r="BD13" s="38"/>
      <c r="BE13" s="46"/>
      <c r="BF13" s="47"/>
      <c r="BG13" s="48"/>
      <c r="BH13" s="49"/>
      <c r="BI13" s="50"/>
      <c r="BJ13" s="50"/>
      <c r="BK13" s="51"/>
      <c r="BL13" s="52"/>
      <c r="BM13" s="49"/>
      <c r="BN13" s="49"/>
      <c r="BO13" s="53"/>
      <c r="BP13" s="54"/>
      <c r="BR13" s="56"/>
      <c r="BS13" s="56"/>
      <c r="BT13" s="56"/>
    </row>
    <row r="14" spans="1:72" s="55" customFormat="1" x14ac:dyDescent="0.25">
      <c r="A14" s="30"/>
      <c r="B14" s="31"/>
      <c r="C14" s="57"/>
      <c r="D14" s="58"/>
      <c r="E14" s="57"/>
      <c r="F14" s="59"/>
      <c r="G14" s="57"/>
      <c r="H14" s="60"/>
      <c r="I14" s="30"/>
      <c r="J14" s="74"/>
      <c r="K14" s="61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9"/>
      <c r="Y14" s="72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0"/>
      <c r="AM14" s="71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0"/>
      <c r="BA14" s="69"/>
      <c r="BB14" s="68"/>
      <c r="BC14" s="45"/>
      <c r="BD14" s="38"/>
      <c r="BE14" s="46"/>
      <c r="BF14" s="47"/>
      <c r="BG14" s="48"/>
      <c r="BH14" s="49"/>
      <c r="BI14" s="50"/>
      <c r="BJ14" s="50"/>
      <c r="BK14" s="51"/>
      <c r="BL14" s="52"/>
      <c r="BM14" s="49"/>
      <c r="BN14" s="49"/>
      <c r="BO14" s="53"/>
      <c r="BP14" s="54"/>
      <c r="BR14" s="56"/>
      <c r="BS14" s="56"/>
      <c r="BT14" s="56"/>
    </row>
    <row r="15" spans="1:72" s="55" customFormat="1" x14ac:dyDescent="0.25">
      <c r="A15" s="30"/>
      <c r="B15" s="31"/>
      <c r="C15" s="57"/>
      <c r="D15" s="58"/>
      <c r="E15" s="57"/>
      <c r="F15" s="59"/>
      <c r="G15" s="57"/>
      <c r="H15" s="60"/>
      <c r="I15" s="30"/>
      <c r="J15" s="74"/>
      <c r="K15" s="61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9"/>
      <c r="Y15" s="72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0"/>
      <c r="AM15" s="71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0"/>
      <c r="BA15" s="69"/>
      <c r="BB15" s="68"/>
      <c r="BC15" s="45"/>
      <c r="BD15" s="38"/>
      <c r="BE15" s="46"/>
      <c r="BF15" s="47"/>
      <c r="BG15" s="48"/>
      <c r="BH15" s="49"/>
      <c r="BI15" s="50"/>
      <c r="BJ15" s="50"/>
      <c r="BK15" s="51"/>
      <c r="BL15" s="52"/>
      <c r="BM15" s="49"/>
      <c r="BN15" s="49"/>
      <c r="BO15" s="53"/>
      <c r="BP15" s="54"/>
      <c r="BR15" s="56"/>
      <c r="BS15" s="56"/>
      <c r="BT15" s="56"/>
    </row>
    <row r="16" spans="1:72" s="55" customFormat="1" x14ac:dyDescent="0.25">
      <c r="A16" s="30"/>
      <c r="B16" s="31"/>
      <c r="C16" s="57"/>
      <c r="D16" s="58"/>
      <c r="E16" s="57"/>
      <c r="F16" s="59"/>
      <c r="G16" s="57"/>
      <c r="H16" s="60"/>
      <c r="I16" s="30"/>
      <c r="J16" s="74"/>
      <c r="K16" s="61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9"/>
      <c r="Y16" s="72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0"/>
      <c r="AM16" s="71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0"/>
      <c r="BA16" s="69"/>
      <c r="BB16" s="68"/>
      <c r="BC16" s="45"/>
      <c r="BD16" s="38"/>
      <c r="BE16" s="46"/>
      <c r="BF16" s="47"/>
      <c r="BG16" s="48"/>
      <c r="BH16" s="49"/>
      <c r="BI16" s="50"/>
      <c r="BJ16" s="50"/>
      <c r="BK16" s="51"/>
      <c r="BL16" s="52"/>
      <c r="BM16" s="49"/>
      <c r="BN16" s="49"/>
      <c r="BO16" s="53"/>
      <c r="BP16" s="54"/>
      <c r="BR16" s="56"/>
      <c r="BS16" s="56"/>
      <c r="BT16" s="56"/>
    </row>
    <row r="17" spans="1:72" s="55" customFormat="1" x14ac:dyDescent="0.25">
      <c r="A17" s="30"/>
      <c r="B17" s="31"/>
      <c r="C17" s="57"/>
      <c r="D17" s="58"/>
      <c r="E17" s="57"/>
      <c r="F17" s="59"/>
      <c r="G17" s="57"/>
      <c r="H17" s="60"/>
      <c r="I17" s="30"/>
      <c r="J17" s="74"/>
      <c r="K17" s="61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9"/>
      <c r="Y17" s="72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0"/>
      <c r="AM17" s="71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0"/>
      <c r="BA17" s="69"/>
      <c r="BB17" s="68"/>
      <c r="BC17" s="45"/>
      <c r="BD17" s="38"/>
      <c r="BE17" s="46"/>
      <c r="BF17" s="47"/>
      <c r="BG17" s="48"/>
      <c r="BH17" s="49"/>
      <c r="BI17" s="50"/>
      <c r="BJ17" s="50"/>
      <c r="BK17" s="51"/>
      <c r="BL17" s="52"/>
      <c r="BM17" s="49"/>
      <c r="BN17" s="49"/>
      <c r="BO17" s="53"/>
      <c r="BP17" s="54"/>
      <c r="BR17" s="56"/>
      <c r="BS17" s="56"/>
      <c r="BT17" s="56"/>
    </row>
    <row r="18" spans="1:72" s="55" customFormat="1" x14ac:dyDescent="0.25">
      <c r="A18" s="30"/>
      <c r="B18" s="31"/>
      <c r="C18" s="57"/>
      <c r="D18" s="58"/>
      <c r="E18" s="57"/>
      <c r="F18" s="59"/>
      <c r="G18" s="57"/>
      <c r="H18" s="60"/>
      <c r="I18" s="30"/>
      <c r="J18" s="74"/>
      <c r="K18" s="61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9"/>
      <c r="Y18" s="72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0"/>
      <c r="AM18" s="71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0"/>
      <c r="BA18" s="69"/>
      <c r="BB18" s="68"/>
      <c r="BC18" s="45"/>
      <c r="BD18" s="38"/>
      <c r="BE18" s="46"/>
      <c r="BF18" s="47"/>
      <c r="BG18" s="48"/>
      <c r="BH18" s="49"/>
      <c r="BI18" s="50"/>
      <c r="BJ18" s="50"/>
      <c r="BK18" s="51"/>
      <c r="BL18" s="52"/>
      <c r="BM18" s="49"/>
      <c r="BN18" s="49"/>
      <c r="BO18" s="53"/>
      <c r="BP18" s="54"/>
      <c r="BR18" s="56"/>
      <c r="BS18" s="56"/>
      <c r="BT18" s="56"/>
    </row>
    <row r="19" spans="1:72" s="55" customFormat="1" x14ac:dyDescent="0.25">
      <c r="A19" s="30"/>
      <c r="B19" s="31"/>
      <c r="C19" s="57"/>
      <c r="D19" s="58"/>
      <c r="E19" s="57"/>
      <c r="F19" s="59"/>
      <c r="G19" s="57"/>
      <c r="H19" s="60"/>
      <c r="I19" s="30"/>
      <c r="J19" s="74"/>
      <c r="K19" s="61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9"/>
      <c r="Y19" s="72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0"/>
      <c r="AM19" s="71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0"/>
      <c r="BA19" s="69"/>
      <c r="BB19" s="68"/>
      <c r="BC19" s="45"/>
      <c r="BD19" s="38"/>
      <c r="BE19" s="46"/>
      <c r="BF19" s="47"/>
      <c r="BG19" s="48"/>
      <c r="BH19" s="49"/>
      <c r="BI19" s="50"/>
      <c r="BJ19" s="50"/>
      <c r="BK19" s="51"/>
      <c r="BL19" s="52"/>
      <c r="BM19" s="49"/>
      <c r="BN19" s="49"/>
      <c r="BO19" s="53"/>
      <c r="BP19" s="54"/>
      <c r="BR19" s="56"/>
      <c r="BS19" s="56"/>
      <c r="BT19" s="56"/>
    </row>
    <row r="20" spans="1:72" s="55" customFormat="1" x14ac:dyDescent="0.25">
      <c r="A20" s="30"/>
      <c r="B20" s="31"/>
      <c r="C20" s="57"/>
      <c r="D20" s="58"/>
      <c r="E20" s="57"/>
      <c r="F20" s="59"/>
      <c r="G20" s="57"/>
      <c r="H20" s="60"/>
      <c r="I20" s="30"/>
      <c r="J20" s="74"/>
      <c r="K20" s="61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9"/>
      <c r="Y20" s="72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0"/>
      <c r="AM20" s="71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0"/>
      <c r="BA20" s="69"/>
      <c r="BB20" s="68"/>
      <c r="BC20" s="45"/>
      <c r="BD20" s="38"/>
      <c r="BE20" s="46"/>
      <c r="BF20" s="47"/>
      <c r="BG20" s="48"/>
      <c r="BH20" s="49"/>
      <c r="BI20" s="50"/>
      <c r="BJ20" s="50"/>
      <c r="BK20" s="51"/>
      <c r="BL20" s="52"/>
      <c r="BM20" s="49"/>
      <c r="BN20" s="49"/>
      <c r="BO20" s="53"/>
      <c r="BP20" s="54"/>
      <c r="BR20" s="56"/>
      <c r="BS20" s="56"/>
      <c r="BT20" s="56"/>
    </row>
    <row r="21" spans="1:72" s="55" customFormat="1" x14ac:dyDescent="0.25">
      <c r="A21" s="30"/>
      <c r="B21" s="31"/>
      <c r="C21" s="57"/>
      <c r="D21" s="58"/>
      <c r="E21" s="57"/>
      <c r="F21" s="59"/>
      <c r="G21" s="57"/>
      <c r="H21" s="60"/>
      <c r="I21" s="30"/>
      <c r="J21" s="74"/>
      <c r="K21" s="61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9"/>
      <c r="Y21" s="72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0"/>
      <c r="AM21" s="71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0"/>
      <c r="BA21" s="69"/>
      <c r="BB21" s="68"/>
      <c r="BC21" s="45"/>
      <c r="BD21" s="38"/>
      <c r="BE21" s="46"/>
      <c r="BF21" s="47"/>
      <c r="BG21" s="48"/>
      <c r="BH21" s="49"/>
      <c r="BI21" s="50"/>
      <c r="BJ21" s="50"/>
      <c r="BK21" s="51"/>
      <c r="BL21" s="52"/>
      <c r="BM21" s="49"/>
      <c r="BN21" s="49"/>
      <c r="BO21" s="53"/>
      <c r="BP21" s="54"/>
      <c r="BR21" s="56"/>
      <c r="BS21" s="56"/>
      <c r="BT21" s="56"/>
    </row>
    <row r="22" spans="1:72" s="55" customFormat="1" x14ac:dyDescent="0.25">
      <c r="A22" s="30"/>
      <c r="B22" s="31"/>
      <c r="C22" s="57"/>
      <c r="D22" s="58"/>
      <c r="E22" s="57"/>
      <c r="F22" s="59"/>
      <c r="G22" s="57"/>
      <c r="H22" s="60"/>
      <c r="I22" s="30"/>
      <c r="J22" s="74"/>
      <c r="K22" s="61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9"/>
      <c r="Y22" s="72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0"/>
      <c r="AM22" s="71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0"/>
      <c r="BA22" s="69"/>
      <c r="BB22" s="68"/>
      <c r="BC22" s="45"/>
      <c r="BD22" s="38"/>
      <c r="BE22" s="46"/>
      <c r="BF22" s="47"/>
      <c r="BG22" s="48"/>
      <c r="BH22" s="49"/>
      <c r="BI22" s="50"/>
      <c r="BJ22" s="50"/>
      <c r="BK22" s="51"/>
      <c r="BL22" s="52"/>
      <c r="BM22" s="49"/>
      <c r="BN22" s="49"/>
      <c r="BO22" s="53"/>
      <c r="BP22" s="54"/>
      <c r="BR22" s="56"/>
      <c r="BS22" s="56"/>
      <c r="BT22" s="56"/>
    </row>
    <row r="23" spans="1:72" s="55" customFormat="1" x14ac:dyDescent="0.25">
      <c r="A23" s="30"/>
      <c r="B23" s="31"/>
      <c r="C23" s="57"/>
      <c r="D23" s="58"/>
      <c r="E23" s="57"/>
      <c r="F23" s="59"/>
      <c r="G23" s="57"/>
      <c r="H23" s="60"/>
      <c r="I23" s="30"/>
      <c r="J23" s="74"/>
      <c r="K23" s="61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9"/>
      <c r="Y23" s="72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0"/>
      <c r="AM23" s="71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0"/>
      <c r="BA23" s="69"/>
      <c r="BB23" s="68"/>
      <c r="BC23" s="45"/>
      <c r="BD23" s="38"/>
      <c r="BE23" s="46"/>
      <c r="BF23" s="47"/>
      <c r="BG23" s="48"/>
      <c r="BH23" s="49"/>
      <c r="BI23" s="50"/>
      <c r="BJ23" s="50"/>
      <c r="BK23" s="51"/>
      <c r="BL23" s="52"/>
      <c r="BM23" s="49"/>
      <c r="BN23" s="49"/>
      <c r="BO23" s="53"/>
      <c r="BP23" s="54"/>
      <c r="BR23" s="56"/>
      <c r="BS23" s="56"/>
      <c r="BT23" s="56"/>
    </row>
    <row r="24" spans="1:72" s="55" customFormat="1" x14ac:dyDescent="0.25">
      <c r="A24" s="30"/>
      <c r="B24" s="31"/>
      <c r="C24" s="57"/>
      <c r="D24" s="58"/>
      <c r="E24" s="57"/>
      <c r="F24" s="59"/>
      <c r="G24" s="57"/>
      <c r="H24" s="60"/>
      <c r="I24" s="30"/>
      <c r="J24" s="74"/>
      <c r="K24" s="61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9"/>
      <c r="Y24" s="72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0"/>
      <c r="AM24" s="71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0"/>
      <c r="BA24" s="69"/>
      <c r="BB24" s="68"/>
      <c r="BC24" s="45"/>
      <c r="BD24" s="38"/>
      <c r="BE24" s="46"/>
      <c r="BF24" s="47"/>
      <c r="BG24" s="48"/>
      <c r="BH24" s="49"/>
      <c r="BI24" s="50"/>
      <c r="BJ24" s="50"/>
      <c r="BK24" s="51"/>
      <c r="BL24" s="52"/>
      <c r="BM24" s="49"/>
      <c r="BN24" s="49"/>
      <c r="BO24" s="53"/>
      <c r="BP24" s="54"/>
      <c r="BR24" s="56"/>
      <c r="BS24" s="56"/>
      <c r="BT24" s="56"/>
    </row>
    <row r="25" spans="1:72" s="55" customFormat="1" x14ac:dyDescent="0.25">
      <c r="A25" s="30"/>
      <c r="B25" s="31"/>
      <c r="C25" s="57"/>
      <c r="D25" s="58"/>
      <c r="E25" s="57"/>
      <c r="F25" s="59"/>
      <c r="G25" s="57"/>
      <c r="H25" s="60"/>
      <c r="I25" s="30"/>
      <c r="J25" s="61"/>
      <c r="K25" s="61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9"/>
      <c r="Y25" s="75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0"/>
      <c r="AM25" s="71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0"/>
      <c r="BA25" s="69"/>
      <c r="BB25" s="68"/>
      <c r="BC25" s="45"/>
      <c r="BD25" s="38"/>
      <c r="BE25" s="46"/>
      <c r="BF25" s="47"/>
      <c r="BG25" s="48"/>
      <c r="BH25" s="49"/>
      <c r="BI25" s="50"/>
      <c r="BJ25" s="50"/>
      <c r="BK25" s="51"/>
      <c r="BL25" s="52"/>
      <c r="BM25" s="49"/>
      <c r="BN25" s="49"/>
      <c r="BO25" s="53"/>
      <c r="BP25" s="54"/>
      <c r="BR25" s="56"/>
      <c r="BS25" s="56"/>
      <c r="BT25" s="56"/>
    </row>
    <row r="26" spans="1:72" s="55" customFormat="1" x14ac:dyDescent="0.25">
      <c r="A26" s="30"/>
      <c r="B26" s="31"/>
      <c r="C26" s="57"/>
      <c r="D26" s="58"/>
      <c r="E26" s="57"/>
      <c r="F26" s="59"/>
      <c r="G26" s="57"/>
      <c r="H26" s="60"/>
      <c r="I26" s="30"/>
      <c r="J26" s="61"/>
      <c r="K26" s="61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9"/>
      <c r="Y26" s="76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0"/>
      <c r="AM26" s="78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0"/>
      <c r="BA26" s="69"/>
      <c r="BB26" s="68"/>
      <c r="BC26" s="45"/>
      <c r="BD26" s="38"/>
      <c r="BE26" s="46"/>
      <c r="BF26" s="47"/>
      <c r="BG26" s="48"/>
      <c r="BH26" s="49"/>
      <c r="BI26" s="50"/>
      <c r="BJ26" s="50"/>
      <c r="BK26" s="51"/>
      <c r="BL26" s="52"/>
      <c r="BM26" s="49"/>
      <c r="BN26" s="49"/>
      <c r="BO26" s="53"/>
      <c r="BP26" s="54"/>
      <c r="BR26" s="56"/>
      <c r="BS26" s="56"/>
      <c r="BT26" s="56"/>
    </row>
    <row r="27" spans="1:72" s="55" customFormat="1" x14ac:dyDescent="0.25">
      <c r="A27" s="30"/>
      <c r="B27" s="31"/>
      <c r="C27" s="57"/>
      <c r="D27" s="58"/>
      <c r="E27" s="57"/>
      <c r="F27" s="59"/>
      <c r="G27" s="57"/>
      <c r="H27" s="60"/>
      <c r="I27" s="30"/>
      <c r="J27" s="61"/>
      <c r="K27" s="61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9"/>
      <c r="Y27" s="76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0"/>
      <c r="AM27" s="78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0"/>
      <c r="BA27" s="69"/>
      <c r="BB27" s="68"/>
      <c r="BC27" s="45"/>
      <c r="BD27" s="38"/>
      <c r="BE27" s="46"/>
      <c r="BF27" s="47"/>
      <c r="BG27" s="48"/>
      <c r="BH27" s="49"/>
      <c r="BI27" s="50"/>
      <c r="BJ27" s="50"/>
      <c r="BK27" s="51"/>
      <c r="BL27" s="52"/>
      <c r="BM27" s="49"/>
      <c r="BN27" s="49"/>
      <c r="BO27" s="53"/>
      <c r="BP27" s="54"/>
      <c r="BR27" s="56"/>
      <c r="BS27" s="56"/>
      <c r="BT27" s="56"/>
    </row>
    <row r="28" spans="1:72" s="55" customFormat="1" x14ac:dyDescent="0.25">
      <c r="A28" s="30"/>
      <c r="B28" s="31"/>
      <c r="C28" s="57"/>
      <c r="D28" s="58"/>
      <c r="E28" s="57"/>
      <c r="F28" s="59"/>
      <c r="G28" s="57"/>
      <c r="H28" s="60"/>
      <c r="I28" s="30"/>
      <c r="J28" s="61"/>
      <c r="K28" s="61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9"/>
      <c r="Y28" s="76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0"/>
      <c r="AM28" s="78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0"/>
      <c r="BA28" s="69"/>
      <c r="BB28" s="68"/>
      <c r="BC28" s="45"/>
      <c r="BD28" s="38"/>
      <c r="BE28" s="46"/>
      <c r="BF28" s="47"/>
      <c r="BG28" s="48"/>
      <c r="BH28" s="49"/>
      <c r="BI28" s="50"/>
      <c r="BJ28" s="50"/>
      <c r="BK28" s="51"/>
      <c r="BL28" s="52"/>
      <c r="BM28" s="49"/>
      <c r="BN28" s="49"/>
      <c r="BO28" s="53"/>
      <c r="BP28" s="54"/>
      <c r="BR28" s="56"/>
      <c r="BS28" s="56"/>
      <c r="BT28" s="56"/>
    </row>
    <row r="29" spans="1:72" s="55" customFormat="1" x14ac:dyDescent="0.25">
      <c r="A29" s="30"/>
      <c r="B29" s="31"/>
      <c r="C29" s="57"/>
      <c r="D29" s="58"/>
      <c r="E29" s="57"/>
      <c r="F29" s="59"/>
      <c r="G29" s="57"/>
      <c r="H29" s="60"/>
      <c r="I29" s="30"/>
      <c r="J29" s="61"/>
      <c r="K29" s="61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9"/>
      <c r="Y29" s="76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0"/>
      <c r="AM29" s="78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0"/>
      <c r="BA29" s="69"/>
      <c r="BB29" s="68"/>
      <c r="BC29" s="45"/>
      <c r="BD29" s="38"/>
      <c r="BE29" s="46"/>
      <c r="BF29" s="47"/>
      <c r="BG29" s="48"/>
      <c r="BH29" s="49"/>
      <c r="BI29" s="50"/>
      <c r="BJ29" s="50"/>
      <c r="BK29" s="51"/>
      <c r="BL29" s="52"/>
      <c r="BM29" s="49"/>
      <c r="BN29" s="49"/>
      <c r="BO29" s="53"/>
      <c r="BP29" s="54"/>
      <c r="BR29" s="56"/>
      <c r="BS29" s="56"/>
      <c r="BT29" s="56"/>
    </row>
    <row r="30" spans="1:72" s="55" customFormat="1" x14ac:dyDescent="0.25">
      <c r="A30" s="30"/>
      <c r="B30" s="31"/>
      <c r="C30" s="57"/>
      <c r="D30" s="58"/>
      <c r="E30" s="57"/>
      <c r="F30" s="59"/>
      <c r="G30" s="57"/>
      <c r="H30" s="60"/>
      <c r="I30" s="30"/>
      <c r="J30" s="61"/>
      <c r="K30" s="61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9"/>
      <c r="Y30" s="76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0"/>
      <c r="AM30" s="78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0"/>
      <c r="BA30" s="69"/>
      <c r="BB30" s="68"/>
      <c r="BC30" s="45"/>
      <c r="BD30" s="38"/>
      <c r="BE30" s="46"/>
      <c r="BF30" s="47"/>
      <c r="BG30" s="48"/>
      <c r="BH30" s="49"/>
      <c r="BI30" s="50"/>
      <c r="BJ30" s="50"/>
      <c r="BK30" s="51"/>
      <c r="BL30" s="52"/>
      <c r="BM30" s="49"/>
      <c r="BN30" s="49"/>
      <c r="BO30" s="53"/>
      <c r="BP30" s="54"/>
      <c r="BR30" s="56"/>
      <c r="BS30" s="56"/>
      <c r="BT30" s="56"/>
    </row>
    <row r="31" spans="1:72" s="55" customFormat="1" x14ac:dyDescent="0.25">
      <c r="A31" s="30"/>
      <c r="B31" s="31"/>
      <c r="C31" s="57"/>
      <c r="D31" s="58"/>
      <c r="E31" s="57"/>
      <c r="F31" s="59"/>
      <c r="G31" s="57"/>
      <c r="H31" s="60"/>
      <c r="I31" s="30"/>
      <c r="J31" s="61"/>
      <c r="K31" s="61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9"/>
      <c r="Y31" s="76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0"/>
      <c r="AM31" s="78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0"/>
      <c r="BA31" s="69"/>
      <c r="BB31" s="68"/>
      <c r="BC31" s="45"/>
      <c r="BD31" s="38"/>
      <c r="BE31" s="46"/>
      <c r="BF31" s="47"/>
      <c r="BG31" s="48"/>
      <c r="BH31" s="49"/>
      <c r="BI31" s="50"/>
      <c r="BJ31" s="50"/>
      <c r="BK31" s="51"/>
      <c r="BL31" s="52"/>
      <c r="BM31" s="49"/>
      <c r="BN31" s="49"/>
      <c r="BO31" s="53"/>
      <c r="BP31" s="54"/>
      <c r="BR31" s="56"/>
      <c r="BS31" s="56"/>
      <c r="BT31" s="56"/>
    </row>
    <row r="32" spans="1:72" s="55" customFormat="1" x14ac:dyDescent="0.25">
      <c r="A32" s="30"/>
      <c r="B32" s="31"/>
      <c r="C32" s="57"/>
      <c r="D32" s="58"/>
      <c r="E32" s="57"/>
      <c r="F32" s="59"/>
      <c r="G32" s="57"/>
      <c r="H32" s="60"/>
      <c r="I32" s="30"/>
      <c r="J32" s="61"/>
      <c r="K32" s="61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9"/>
      <c r="Y32" s="76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0"/>
      <c r="AM32" s="78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0"/>
      <c r="BA32" s="69"/>
      <c r="BB32" s="68"/>
      <c r="BC32" s="45"/>
      <c r="BD32" s="38"/>
      <c r="BE32" s="46"/>
      <c r="BF32" s="47"/>
      <c r="BG32" s="48"/>
      <c r="BH32" s="49"/>
      <c r="BI32" s="50"/>
      <c r="BJ32" s="50"/>
      <c r="BK32" s="51"/>
      <c r="BL32" s="52"/>
      <c r="BM32" s="49"/>
      <c r="BN32" s="49"/>
      <c r="BO32" s="53"/>
      <c r="BP32" s="54"/>
      <c r="BR32" s="56"/>
      <c r="BS32" s="56"/>
      <c r="BT32" s="56"/>
    </row>
    <row r="33" spans="1:72" s="55" customFormat="1" x14ac:dyDescent="0.25">
      <c r="A33" s="30"/>
      <c r="B33" s="31"/>
      <c r="C33" s="57"/>
      <c r="D33" s="58"/>
      <c r="E33" s="57"/>
      <c r="F33" s="59"/>
      <c r="G33" s="57"/>
      <c r="H33" s="60"/>
      <c r="I33" s="30"/>
      <c r="J33" s="61"/>
      <c r="K33" s="61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9"/>
      <c r="Y33" s="76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0"/>
      <c r="AM33" s="78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0"/>
      <c r="BA33" s="69"/>
      <c r="BB33" s="68"/>
      <c r="BC33" s="45"/>
      <c r="BD33" s="38"/>
      <c r="BE33" s="46"/>
      <c r="BF33" s="47"/>
      <c r="BG33" s="48"/>
      <c r="BH33" s="49"/>
      <c r="BI33" s="50"/>
      <c r="BJ33" s="50"/>
      <c r="BK33" s="51"/>
      <c r="BL33" s="52"/>
      <c r="BM33" s="49"/>
      <c r="BN33" s="49"/>
      <c r="BO33" s="53"/>
      <c r="BP33" s="54"/>
      <c r="BR33" s="56"/>
      <c r="BS33" s="56"/>
      <c r="BT33" s="56"/>
    </row>
    <row r="34" spans="1:72" s="55" customFormat="1" x14ac:dyDescent="0.25">
      <c r="A34" s="30"/>
      <c r="B34" s="31"/>
      <c r="C34" s="57"/>
      <c r="D34" s="58"/>
      <c r="E34" s="57"/>
      <c r="F34" s="59"/>
      <c r="G34" s="57"/>
      <c r="H34" s="60"/>
      <c r="I34" s="30"/>
      <c r="J34" s="61"/>
      <c r="K34" s="61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9"/>
      <c r="Y34" s="76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0"/>
      <c r="AM34" s="78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0"/>
      <c r="BA34" s="69"/>
      <c r="BB34" s="68"/>
      <c r="BC34" s="45"/>
      <c r="BD34" s="38"/>
      <c r="BE34" s="46"/>
      <c r="BF34" s="47"/>
      <c r="BG34" s="48"/>
      <c r="BH34" s="49"/>
      <c r="BI34" s="50"/>
      <c r="BJ34" s="50"/>
      <c r="BK34" s="51"/>
      <c r="BL34" s="52"/>
      <c r="BM34" s="49"/>
      <c r="BN34" s="49"/>
      <c r="BO34" s="53"/>
      <c r="BP34" s="54"/>
      <c r="BR34" s="56"/>
      <c r="BS34" s="56"/>
      <c r="BT34" s="56"/>
    </row>
    <row r="35" spans="1:72" s="55" customFormat="1" x14ac:dyDescent="0.25">
      <c r="A35" s="30"/>
      <c r="B35" s="31"/>
      <c r="C35" s="57"/>
      <c r="D35" s="58"/>
      <c r="E35" s="57"/>
      <c r="F35" s="59"/>
      <c r="G35" s="57"/>
      <c r="H35" s="60"/>
      <c r="I35" s="30"/>
      <c r="J35" s="61"/>
      <c r="K35" s="61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9"/>
      <c r="Y35" s="76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0"/>
      <c r="AM35" s="78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0"/>
      <c r="BA35" s="69"/>
      <c r="BB35" s="68"/>
      <c r="BC35" s="45"/>
      <c r="BD35" s="38"/>
      <c r="BE35" s="46"/>
      <c r="BF35" s="47"/>
      <c r="BG35" s="48"/>
      <c r="BH35" s="49"/>
      <c r="BI35" s="50"/>
      <c r="BJ35" s="50"/>
      <c r="BK35" s="51"/>
      <c r="BL35" s="52"/>
      <c r="BM35" s="49"/>
      <c r="BN35" s="49"/>
      <c r="BO35" s="53"/>
      <c r="BP35" s="54"/>
      <c r="BR35" s="56"/>
      <c r="BS35" s="56"/>
      <c r="BT35" s="56"/>
    </row>
    <row r="36" spans="1:72" s="55" customFormat="1" x14ac:dyDescent="0.25">
      <c r="A36" s="30"/>
      <c r="B36" s="31"/>
      <c r="C36" s="57"/>
      <c r="D36" s="58"/>
      <c r="E36" s="57"/>
      <c r="F36" s="59"/>
      <c r="G36" s="57"/>
      <c r="H36" s="60"/>
      <c r="I36" s="30"/>
      <c r="J36" s="61"/>
      <c r="K36" s="61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9"/>
      <c r="Y36" s="76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0"/>
      <c r="AM36" s="78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0"/>
      <c r="BA36" s="69"/>
      <c r="BB36" s="68"/>
      <c r="BC36" s="45"/>
      <c r="BD36" s="38"/>
      <c r="BE36" s="46"/>
      <c r="BF36" s="47"/>
      <c r="BG36" s="48"/>
      <c r="BH36" s="49"/>
      <c r="BI36" s="50"/>
      <c r="BJ36" s="50"/>
      <c r="BK36" s="51"/>
      <c r="BL36" s="52"/>
      <c r="BM36" s="49"/>
      <c r="BN36" s="49"/>
      <c r="BO36" s="53"/>
      <c r="BP36" s="54"/>
      <c r="BR36" s="56"/>
      <c r="BS36" s="56"/>
      <c r="BT36" s="56"/>
    </row>
    <row r="37" spans="1:72" s="55" customFormat="1" x14ac:dyDescent="0.25">
      <c r="A37" s="30"/>
      <c r="B37" s="31"/>
      <c r="C37" s="57"/>
      <c r="D37" s="58"/>
      <c r="E37" s="57"/>
      <c r="F37" s="59"/>
      <c r="G37" s="57"/>
      <c r="H37" s="60"/>
      <c r="I37" s="30"/>
      <c r="J37" s="61"/>
      <c r="K37" s="61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9"/>
      <c r="Y37" s="76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0"/>
      <c r="AM37" s="78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0"/>
      <c r="BA37" s="69"/>
      <c r="BB37" s="68"/>
      <c r="BC37" s="45"/>
      <c r="BD37" s="38"/>
      <c r="BE37" s="46"/>
      <c r="BF37" s="47"/>
      <c r="BG37" s="48"/>
      <c r="BH37" s="49"/>
      <c r="BI37" s="50"/>
      <c r="BJ37" s="50"/>
      <c r="BK37" s="51"/>
      <c r="BL37" s="52"/>
      <c r="BM37" s="49"/>
      <c r="BN37" s="49"/>
      <c r="BO37" s="53"/>
      <c r="BP37" s="54"/>
      <c r="BR37" s="56"/>
      <c r="BS37" s="56"/>
      <c r="BT37" s="56"/>
    </row>
    <row r="38" spans="1:72" s="55" customFormat="1" x14ac:dyDescent="0.25">
      <c r="A38" s="30"/>
      <c r="B38" s="31"/>
      <c r="C38" s="57"/>
      <c r="D38" s="58"/>
      <c r="E38" s="57"/>
      <c r="F38" s="59"/>
      <c r="G38" s="57"/>
      <c r="H38" s="60"/>
      <c r="I38" s="30"/>
      <c r="J38" s="61"/>
      <c r="K38" s="61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9"/>
      <c r="Y38" s="76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0"/>
      <c r="AM38" s="78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0"/>
      <c r="BA38" s="69"/>
      <c r="BB38" s="68"/>
      <c r="BC38" s="45"/>
      <c r="BD38" s="38"/>
      <c r="BE38" s="46"/>
      <c r="BF38" s="47"/>
      <c r="BG38" s="48"/>
      <c r="BH38" s="49"/>
      <c r="BI38" s="50"/>
      <c r="BJ38" s="50"/>
      <c r="BK38" s="51"/>
      <c r="BL38" s="52"/>
      <c r="BM38" s="49"/>
      <c r="BN38" s="49"/>
      <c r="BO38" s="53"/>
      <c r="BP38" s="54"/>
      <c r="BR38" s="56"/>
      <c r="BS38" s="56"/>
      <c r="BT38" s="56"/>
    </row>
    <row r="39" spans="1:72" s="55" customFormat="1" x14ac:dyDescent="0.25">
      <c r="A39" s="30"/>
      <c r="B39" s="31"/>
      <c r="C39" s="57"/>
      <c r="D39" s="58"/>
      <c r="E39" s="57"/>
      <c r="F39" s="59"/>
      <c r="G39" s="57"/>
      <c r="H39" s="60"/>
      <c r="I39" s="30"/>
      <c r="J39" s="61"/>
      <c r="K39" s="61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9"/>
      <c r="Y39" s="76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0"/>
      <c r="AM39" s="78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0"/>
      <c r="BA39" s="69"/>
      <c r="BB39" s="68"/>
      <c r="BC39" s="45"/>
      <c r="BD39" s="38"/>
      <c r="BE39" s="46"/>
      <c r="BF39" s="47"/>
      <c r="BG39" s="48"/>
      <c r="BH39" s="49"/>
      <c r="BI39" s="50"/>
      <c r="BJ39" s="50"/>
      <c r="BK39" s="51"/>
      <c r="BL39" s="52"/>
      <c r="BM39" s="49"/>
      <c r="BN39" s="49"/>
      <c r="BO39" s="53"/>
      <c r="BP39" s="54"/>
      <c r="BR39" s="56"/>
      <c r="BS39" s="56"/>
      <c r="BT39" s="56"/>
    </row>
    <row r="40" spans="1:72" s="55" customFormat="1" x14ac:dyDescent="0.25">
      <c r="A40" s="30"/>
      <c r="B40" s="31"/>
      <c r="C40" s="57"/>
      <c r="D40" s="58"/>
      <c r="E40" s="57"/>
      <c r="F40" s="59"/>
      <c r="G40" s="57"/>
      <c r="H40" s="60"/>
      <c r="I40" s="30"/>
      <c r="J40" s="61"/>
      <c r="K40" s="61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9"/>
      <c r="Y40" s="76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0"/>
      <c r="AM40" s="78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0"/>
      <c r="BA40" s="69"/>
      <c r="BB40" s="68"/>
      <c r="BC40" s="45"/>
      <c r="BD40" s="38"/>
      <c r="BE40" s="46"/>
      <c r="BF40" s="47"/>
      <c r="BG40" s="48"/>
      <c r="BH40" s="49"/>
      <c r="BI40" s="50"/>
      <c r="BJ40" s="50"/>
      <c r="BK40" s="51"/>
      <c r="BL40" s="52"/>
      <c r="BM40" s="49"/>
      <c r="BN40" s="49"/>
      <c r="BO40" s="53"/>
      <c r="BP40" s="54"/>
      <c r="BR40" s="56"/>
      <c r="BS40" s="56"/>
      <c r="BT40" s="56"/>
    </row>
    <row r="41" spans="1:72" s="55" customFormat="1" x14ac:dyDescent="0.25">
      <c r="A41" s="30"/>
      <c r="B41" s="31"/>
      <c r="C41" s="57"/>
      <c r="D41" s="58"/>
      <c r="E41" s="57"/>
      <c r="F41" s="59"/>
      <c r="G41" s="57"/>
      <c r="H41" s="60"/>
      <c r="I41" s="30"/>
      <c r="J41" s="61"/>
      <c r="K41" s="61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9"/>
      <c r="Y41" s="76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0"/>
      <c r="AM41" s="78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0"/>
      <c r="BA41" s="69"/>
      <c r="BB41" s="68"/>
      <c r="BC41" s="45"/>
      <c r="BD41" s="38"/>
      <c r="BE41" s="46"/>
      <c r="BF41" s="47"/>
      <c r="BG41" s="48"/>
      <c r="BH41" s="49"/>
      <c r="BI41" s="50"/>
      <c r="BJ41" s="50"/>
      <c r="BK41" s="51"/>
      <c r="BL41" s="52"/>
      <c r="BM41" s="49"/>
      <c r="BN41" s="49"/>
      <c r="BO41" s="53"/>
      <c r="BP41" s="54"/>
      <c r="BR41" s="56"/>
      <c r="BS41" s="56"/>
      <c r="BT41" s="56"/>
    </row>
    <row r="42" spans="1:72" s="55" customFormat="1" x14ac:dyDescent="0.25">
      <c r="A42" s="30"/>
      <c r="B42" s="31"/>
      <c r="C42" s="57"/>
      <c r="D42" s="58"/>
      <c r="E42" s="57"/>
      <c r="F42" s="59"/>
      <c r="G42" s="57"/>
      <c r="H42" s="60"/>
      <c r="I42" s="30"/>
      <c r="J42" s="61"/>
      <c r="K42" s="61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9"/>
      <c r="Y42" s="76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0"/>
      <c r="AM42" s="78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0"/>
      <c r="BA42" s="69"/>
      <c r="BB42" s="68"/>
      <c r="BC42" s="45"/>
      <c r="BD42" s="38"/>
      <c r="BE42" s="46"/>
      <c r="BF42" s="47"/>
      <c r="BG42" s="48"/>
      <c r="BH42" s="49"/>
      <c r="BI42" s="50"/>
      <c r="BJ42" s="50"/>
      <c r="BK42" s="51"/>
      <c r="BL42" s="52"/>
      <c r="BM42" s="49"/>
      <c r="BN42" s="49"/>
      <c r="BO42" s="53"/>
      <c r="BP42" s="54"/>
      <c r="BR42" s="56"/>
      <c r="BS42" s="56"/>
      <c r="BT42" s="56"/>
    </row>
    <row r="43" spans="1:72" s="55" customFormat="1" x14ac:dyDescent="0.25">
      <c r="A43" s="30"/>
      <c r="B43" s="31"/>
      <c r="C43" s="57"/>
      <c r="D43" s="58"/>
      <c r="E43" s="57"/>
      <c r="F43" s="59"/>
      <c r="G43" s="57"/>
      <c r="H43" s="60"/>
      <c r="I43" s="30"/>
      <c r="J43" s="61"/>
      <c r="K43" s="61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9"/>
      <c r="Y43" s="76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0"/>
      <c r="AM43" s="78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0"/>
      <c r="BA43" s="69"/>
      <c r="BB43" s="68"/>
      <c r="BC43" s="45"/>
      <c r="BD43" s="38"/>
      <c r="BE43" s="46"/>
      <c r="BF43" s="47"/>
      <c r="BG43" s="48"/>
      <c r="BH43" s="49"/>
      <c r="BI43" s="50"/>
      <c r="BJ43" s="50"/>
      <c r="BK43" s="51"/>
      <c r="BL43" s="52"/>
      <c r="BM43" s="49"/>
      <c r="BN43" s="49"/>
      <c r="BO43" s="53"/>
      <c r="BP43" s="54"/>
      <c r="BR43" s="56"/>
      <c r="BS43" s="56"/>
      <c r="BT43" s="56"/>
    </row>
    <row r="44" spans="1:72" s="55" customFormat="1" x14ac:dyDescent="0.25">
      <c r="A44" s="30"/>
      <c r="B44" s="31"/>
      <c r="C44" s="57"/>
      <c r="D44" s="58"/>
      <c r="E44" s="57"/>
      <c r="F44" s="59"/>
      <c r="G44" s="57"/>
      <c r="H44" s="60"/>
      <c r="I44" s="30"/>
      <c r="J44" s="61"/>
      <c r="K44" s="61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9"/>
      <c r="Y44" s="76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0"/>
      <c r="AM44" s="78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0"/>
      <c r="BA44" s="69"/>
      <c r="BB44" s="68"/>
      <c r="BC44" s="45"/>
      <c r="BD44" s="38"/>
      <c r="BE44" s="46"/>
      <c r="BF44" s="47"/>
      <c r="BG44" s="48"/>
      <c r="BH44" s="49"/>
      <c r="BI44" s="50"/>
      <c r="BJ44" s="50"/>
      <c r="BK44" s="51"/>
      <c r="BL44" s="52"/>
      <c r="BM44" s="49"/>
      <c r="BN44" s="49"/>
      <c r="BO44" s="53"/>
      <c r="BP44" s="54"/>
      <c r="BR44" s="56"/>
      <c r="BS44" s="56"/>
      <c r="BT44" s="56"/>
    </row>
    <row r="45" spans="1:72" s="55" customFormat="1" x14ac:dyDescent="0.25">
      <c r="A45" s="30"/>
      <c r="B45" s="31"/>
      <c r="C45" s="57"/>
      <c r="D45" s="58"/>
      <c r="E45" s="57"/>
      <c r="F45" s="59"/>
      <c r="G45" s="57"/>
      <c r="H45" s="60"/>
      <c r="I45" s="30"/>
      <c r="J45" s="61"/>
      <c r="K45" s="61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9"/>
      <c r="Y45" s="76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0"/>
      <c r="AM45" s="78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0"/>
      <c r="BA45" s="69"/>
      <c r="BB45" s="68"/>
      <c r="BC45" s="45"/>
      <c r="BD45" s="38"/>
      <c r="BE45" s="46"/>
      <c r="BF45" s="47"/>
      <c r="BG45" s="48"/>
      <c r="BH45" s="49"/>
      <c r="BI45" s="50"/>
      <c r="BJ45" s="50"/>
      <c r="BK45" s="51"/>
      <c r="BL45" s="52"/>
      <c r="BM45" s="49"/>
      <c r="BN45" s="49"/>
      <c r="BO45" s="53"/>
      <c r="BP45" s="54"/>
      <c r="BR45" s="56"/>
      <c r="BS45" s="56"/>
      <c r="BT45" s="56"/>
    </row>
    <row r="46" spans="1:72" s="55" customFormat="1" x14ac:dyDescent="0.25">
      <c r="A46" s="30"/>
      <c r="B46" s="31"/>
      <c r="C46" s="57"/>
      <c r="D46" s="58"/>
      <c r="E46" s="57"/>
      <c r="F46" s="59"/>
      <c r="G46" s="57"/>
      <c r="H46" s="60"/>
      <c r="I46" s="30"/>
      <c r="J46" s="61"/>
      <c r="K46" s="61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9"/>
      <c r="Y46" s="76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0"/>
      <c r="AM46" s="78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0"/>
      <c r="BA46" s="69"/>
      <c r="BB46" s="68"/>
      <c r="BC46" s="45"/>
      <c r="BD46" s="38"/>
      <c r="BE46" s="46"/>
      <c r="BF46" s="47"/>
      <c r="BG46" s="48"/>
      <c r="BH46" s="49"/>
      <c r="BI46" s="50"/>
      <c r="BJ46" s="50"/>
      <c r="BK46" s="51"/>
      <c r="BL46" s="52"/>
      <c r="BM46" s="49"/>
      <c r="BN46" s="49"/>
      <c r="BO46" s="53"/>
      <c r="BP46" s="54"/>
      <c r="BR46" s="56"/>
      <c r="BS46" s="56"/>
      <c r="BT46" s="56"/>
    </row>
    <row r="47" spans="1:72" s="55" customFormat="1" x14ac:dyDescent="0.25">
      <c r="A47" s="30"/>
      <c r="B47" s="31"/>
      <c r="C47" s="57"/>
      <c r="D47" s="58"/>
      <c r="E47" s="57"/>
      <c r="F47" s="59"/>
      <c r="G47" s="57"/>
      <c r="H47" s="60"/>
      <c r="I47" s="30"/>
      <c r="J47" s="61"/>
      <c r="K47" s="61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9"/>
      <c r="Y47" s="76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0"/>
      <c r="AM47" s="78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0"/>
      <c r="BA47" s="69"/>
      <c r="BB47" s="68"/>
      <c r="BC47" s="45"/>
      <c r="BD47" s="38"/>
      <c r="BE47" s="46"/>
      <c r="BF47" s="47"/>
      <c r="BG47" s="48"/>
      <c r="BH47" s="49"/>
      <c r="BI47" s="50"/>
      <c r="BJ47" s="50"/>
      <c r="BK47" s="51"/>
      <c r="BL47" s="52"/>
      <c r="BM47" s="49"/>
      <c r="BN47" s="49"/>
      <c r="BO47" s="53"/>
      <c r="BP47" s="54"/>
      <c r="BR47" s="56"/>
      <c r="BS47" s="56"/>
      <c r="BT47" s="56"/>
    </row>
    <row r="48" spans="1:72" s="55" customFormat="1" x14ac:dyDescent="0.25">
      <c r="A48" s="30"/>
      <c r="B48" s="31"/>
      <c r="C48" s="57"/>
      <c r="D48" s="58"/>
      <c r="E48" s="57"/>
      <c r="F48" s="59"/>
      <c r="G48" s="57"/>
      <c r="H48" s="60"/>
      <c r="I48" s="30"/>
      <c r="J48" s="61"/>
      <c r="K48" s="61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9"/>
      <c r="Y48" s="76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0"/>
      <c r="AM48" s="78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0"/>
      <c r="BA48" s="69"/>
      <c r="BB48" s="68"/>
      <c r="BC48" s="45"/>
      <c r="BD48" s="38"/>
      <c r="BE48" s="46"/>
      <c r="BF48" s="47"/>
      <c r="BG48" s="48"/>
      <c r="BH48" s="49"/>
      <c r="BI48" s="50"/>
      <c r="BJ48" s="50"/>
      <c r="BK48" s="51"/>
      <c r="BL48" s="52"/>
      <c r="BM48" s="49"/>
      <c r="BN48" s="49"/>
      <c r="BO48" s="53"/>
      <c r="BP48" s="54"/>
      <c r="BR48" s="56"/>
      <c r="BS48" s="56"/>
      <c r="BT48" s="56"/>
    </row>
    <row r="49" spans="1:72" s="55" customFormat="1" x14ac:dyDescent="0.25">
      <c r="A49" s="30"/>
      <c r="B49" s="31"/>
      <c r="C49" s="57"/>
      <c r="D49" s="58"/>
      <c r="E49" s="57"/>
      <c r="F49" s="59"/>
      <c r="G49" s="57"/>
      <c r="H49" s="60"/>
      <c r="I49" s="30"/>
      <c r="J49" s="61"/>
      <c r="K49" s="61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9"/>
      <c r="Y49" s="76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0"/>
      <c r="AM49" s="78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0"/>
      <c r="BA49" s="69"/>
      <c r="BB49" s="68"/>
      <c r="BC49" s="45"/>
      <c r="BD49" s="38"/>
      <c r="BE49" s="46"/>
      <c r="BF49" s="47"/>
      <c r="BG49" s="48"/>
      <c r="BH49" s="49"/>
      <c r="BI49" s="50"/>
      <c r="BJ49" s="50"/>
      <c r="BK49" s="51"/>
      <c r="BL49" s="52"/>
      <c r="BM49" s="49"/>
      <c r="BN49" s="49"/>
      <c r="BO49" s="53"/>
      <c r="BP49" s="54"/>
      <c r="BR49" s="56"/>
      <c r="BS49" s="56"/>
      <c r="BT49" s="56"/>
    </row>
    <row r="50" spans="1:72" s="55" customFormat="1" x14ac:dyDescent="0.25">
      <c r="A50" s="30"/>
      <c r="B50" s="31"/>
      <c r="C50" s="57"/>
      <c r="D50" s="58"/>
      <c r="E50" s="57"/>
      <c r="F50" s="59"/>
      <c r="G50" s="57"/>
      <c r="H50" s="60"/>
      <c r="I50" s="30"/>
      <c r="J50" s="61"/>
      <c r="K50" s="61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9"/>
      <c r="Y50" s="76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0"/>
      <c r="AM50" s="78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0"/>
      <c r="BA50" s="69"/>
      <c r="BB50" s="68"/>
      <c r="BC50" s="45"/>
      <c r="BD50" s="38"/>
      <c r="BE50" s="46"/>
      <c r="BF50" s="47"/>
      <c r="BG50" s="48"/>
      <c r="BH50" s="49"/>
      <c r="BI50" s="50"/>
      <c r="BJ50" s="50"/>
      <c r="BK50" s="51"/>
      <c r="BL50" s="52"/>
      <c r="BM50" s="49"/>
      <c r="BN50" s="49"/>
      <c r="BO50" s="53"/>
      <c r="BP50" s="54"/>
      <c r="BR50" s="56"/>
      <c r="BS50" s="56"/>
      <c r="BT50" s="56"/>
    </row>
    <row r="51" spans="1:72" s="55" customFormat="1" x14ac:dyDescent="0.25">
      <c r="A51" s="30"/>
      <c r="B51" s="31"/>
      <c r="C51" s="57"/>
      <c r="D51" s="58"/>
      <c r="E51" s="57"/>
      <c r="F51" s="59"/>
      <c r="G51" s="57"/>
      <c r="H51" s="60"/>
      <c r="I51" s="30"/>
      <c r="J51" s="61"/>
      <c r="K51" s="61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9"/>
      <c r="Y51" s="76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0"/>
      <c r="AM51" s="78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0"/>
      <c r="BA51" s="69"/>
      <c r="BB51" s="68"/>
      <c r="BC51" s="45"/>
      <c r="BD51" s="38"/>
      <c r="BE51" s="46"/>
      <c r="BF51" s="47"/>
      <c r="BG51" s="48"/>
      <c r="BH51" s="49"/>
      <c r="BI51" s="50"/>
      <c r="BJ51" s="50"/>
      <c r="BK51" s="51"/>
      <c r="BL51" s="52"/>
      <c r="BM51" s="49"/>
      <c r="BN51" s="49"/>
      <c r="BO51" s="53"/>
      <c r="BP51" s="54"/>
      <c r="BR51" s="56"/>
      <c r="BS51" s="56"/>
      <c r="BT51" s="56"/>
    </row>
    <row r="52" spans="1:72" x14ac:dyDescent="0.25">
      <c r="A52" s="30"/>
      <c r="B52" s="31"/>
      <c r="C52" s="57"/>
      <c r="D52" s="58"/>
      <c r="E52" s="57"/>
      <c r="F52" s="59"/>
      <c r="G52" s="57"/>
      <c r="H52" s="60"/>
      <c r="I52" s="30"/>
      <c r="J52" s="61"/>
      <c r="K52" s="61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9"/>
      <c r="Y52" s="76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0"/>
      <c r="AM52" s="78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0"/>
      <c r="BA52" s="69"/>
      <c r="BB52" s="68"/>
      <c r="BC52" s="45"/>
      <c r="BD52" s="38"/>
      <c r="BE52" s="46"/>
      <c r="BF52" s="47"/>
      <c r="BG52" s="48"/>
      <c r="BH52" s="49"/>
      <c r="BI52" s="50"/>
      <c r="BJ52" s="50"/>
      <c r="BK52" s="51"/>
      <c r="BL52" s="52"/>
      <c r="BM52" s="49"/>
      <c r="BN52" s="49"/>
      <c r="BO52" s="53"/>
      <c r="BP52" s="54"/>
      <c r="BQ52" s="55"/>
      <c r="BR52" s="56"/>
      <c r="BS52" s="56"/>
      <c r="BT52" s="56"/>
    </row>
    <row r="53" spans="1:72" x14ac:dyDescent="0.25">
      <c r="A53" s="30"/>
      <c r="B53" s="31"/>
      <c r="C53" s="57"/>
      <c r="D53" s="58"/>
      <c r="E53" s="57"/>
      <c r="F53" s="59"/>
      <c r="G53" s="57"/>
      <c r="H53" s="60"/>
      <c r="I53" s="30"/>
      <c r="J53" s="61"/>
      <c r="K53" s="61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9"/>
      <c r="Y53" s="76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0"/>
      <c r="AM53" s="78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0"/>
      <c r="BA53" s="69"/>
      <c r="BB53" s="68"/>
      <c r="BC53" s="45"/>
      <c r="BD53" s="38"/>
      <c r="BE53" s="46"/>
      <c r="BF53" s="47"/>
      <c r="BG53" s="48"/>
      <c r="BH53" s="49"/>
      <c r="BI53" s="50"/>
      <c r="BJ53" s="50"/>
      <c r="BK53" s="51"/>
      <c r="BL53" s="52"/>
      <c r="BM53" s="49"/>
      <c r="BN53" s="49"/>
      <c r="BO53" s="53"/>
      <c r="BP53" s="54"/>
      <c r="BQ53" s="55"/>
      <c r="BR53" s="56"/>
      <c r="BS53" s="56"/>
      <c r="BT53" s="56"/>
    </row>
    <row r="54" spans="1:72" x14ac:dyDescent="0.25">
      <c r="A54" s="30"/>
      <c r="B54" s="31"/>
      <c r="C54" s="57"/>
      <c r="D54" s="58"/>
      <c r="E54" s="57"/>
      <c r="F54" s="59"/>
      <c r="G54" s="57"/>
      <c r="H54" s="60"/>
      <c r="I54" s="30"/>
      <c r="J54" s="61"/>
      <c r="K54" s="61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9"/>
      <c r="Y54" s="76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0"/>
      <c r="AM54" s="78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0"/>
      <c r="BA54" s="69"/>
      <c r="BB54" s="68"/>
      <c r="BC54" s="45"/>
      <c r="BD54" s="38"/>
      <c r="BE54" s="46"/>
      <c r="BF54" s="47"/>
      <c r="BG54" s="48"/>
      <c r="BH54" s="49"/>
      <c r="BI54" s="50"/>
      <c r="BJ54" s="50"/>
      <c r="BK54" s="51"/>
      <c r="BL54" s="52"/>
      <c r="BM54" s="49"/>
      <c r="BN54" s="49"/>
      <c r="BO54" s="53"/>
      <c r="BP54" s="54"/>
      <c r="BQ54" s="55"/>
      <c r="BR54" s="56"/>
      <c r="BS54" s="56"/>
      <c r="BT54" s="56"/>
    </row>
    <row r="55" spans="1:72" x14ac:dyDescent="0.25">
      <c r="A55" s="30"/>
      <c r="B55" s="31"/>
      <c r="C55" s="57"/>
      <c r="D55" s="58"/>
      <c r="E55" s="57"/>
      <c r="F55" s="59"/>
      <c r="G55" s="57"/>
      <c r="H55" s="60"/>
      <c r="I55" s="30"/>
      <c r="J55" s="61"/>
      <c r="K55" s="61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9"/>
      <c r="Y55" s="76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0"/>
      <c r="AM55" s="78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0"/>
      <c r="BA55" s="69"/>
      <c r="BB55" s="68"/>
      <c r="BC55" s="45"/>
      <c r="BD55" s="38"/>
      <c r="BE55" s="46"/>
      <c r="BF55" s="47"/>
      <c r="BG55" s="48"/>
      <c r="BH55" s="49"/>
      <c r="BI55" s="50"/>
      <c r="BJ55" s="50"/>
      <c r="BK55" s="51"/>
      <c r="BL55" s="52"/>
      <c r="BM55" s="49"/>
      <c r="BN55" s="49"/>
      <c r="BO55" s="53"/>
      <c r="BP55" s="54"/>
      <c r="BQ55" s="55"/>
      <c r="BR55" s="56"/>
      <c r="BS55" s="56"/>
      <c r="BT55" s="56"/>
    </row>
  </sheetData>
  <sheetProtection formatColumns="0" formatRows="0" sort="0" autoFilter="0" pivotTables="0"/>
  <autoFilter ref="A3:BT51" xr:uid="{00000000-0009-0000-0000-000003000000}"/>
  <dataValidations count="4">
    <dataValidation type="list" allowBlank="1" showInputMessage="1" showErrorMessage="1" sqref="BH4:BH55" xr:uid="{E9BFFF60-7089-4231-85E8-A3D263DDFC33}">
      <formula1>"Essentials, Moderate, Not Essentials"</formula1>
    </dataValidation>
    <dataValidation type="list" allowBlank="1" showInputMessage="1" showErrorMessage="1" sqref="BE4:BE55" xr:uid="{9E334CD9-B885-4270-A31A-4E9E7FCC1467}">
      <formula1>"Monthly Recurring, Periodically (Quarterly/Yearly) Recurring, One Off, Conditional"</formula1>
    </dataValidation>
    <dataValidation type="custom" showInputMessage="1" showErrorMessage="1" error="Pastikan Ledger Number dan Cost Center sudah terisi" sqref="Z4:AK25 AN4:AY25" xr:uid="{461365CA-143E-4F79-B563-04A81960B918}">
      <formula1>AND($A4&lt;&gt;"",$J4&lt;&gt;"")</formula1>
    </dataValidation>
    <dataValidation type="custom" showInputMessage="1" showErrorMessage="1" error="Pastikan Master Activity Number sudah terisi dan format isian adalah angka_x000a_" sqref="L4:W55" xr:uid="{A645D601-75F3-45D7-A6EA-23534466CB32}">
      <formula1>AND(ISNUMBER(L4),$C4&lt;&gt;"")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327A30D-15D4-4835-A0B5-0C0D7AEB052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BA4:BA55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DB7E3-9B24-4366-83FF-F5799534C6CC}">
  <sheetPr>
    <tabColor theme="5" tint="0.39997558519241921"/>
    <pageSetUpPr fitToPage="1"/>
  </sheetPr>
  <dimension ref="A1:BN55"/>
  <sheetViews>
    <sheetView showGridLines="0" tabSelected="1" zoomScale="80" zoomScaleNormal="80" workbookViewId="0">
      <pane xSplit="3" ySplit="3" topLeftCell="D4" activePane="bottomRight" state="frozen"/>
      <selection activeCell="G25" sqref="G25"/>
      <selection pane="topRight" activeCell="G25" sqref="G25"/>
      <selection pane="bottomLeft" activeCell="G25" sqref="G25"/>
      <selection pane="bottomRight" activeCell="A3" sqref="A3"/>
    </sheetView>
  </sheetViews>
  <sheetFormatPr defaultColWidth="13.7109375" defaultRowHeight="15" customHeight="1" outlineLevelCol="1" x14ac:dyDescent="0.25"/>
  <cols>
    <col min="1" max="1" width="15.42578125" style="79" customWidth="1"/>
    <col min="2" max="2" width="11.42578125" style="79" customWidth="1"/>
    <col min="3" max="3" width="29.140625" style="80" customWidth="1"/>
    <col min="4" max="4" width="13.42578125" style="80" customWidth="1"/>
    <col min="5" max="5" width="9.140625" style="80" customWidth="1"/>
    <col min="6" max="6" width="24.7109375" style="81" customWidth="1"/>
    <col min="7" max="7" width="15.5703125" style="80" customWidth="1"/>
    <col min="8" max="8" width="14.28515625" style="80" customWidth="1"/>
    <col min="9" max="9" width="13.5703125" style="80" customWidth="1"/>
    <col min="10" max="10" width="20.7109375" style="80" customWidth="1"/>
    <col min="11" max="11" width="12.85546875" style="128" customWidth="1"/>
    <col min="12" max="12" width="20.42578125" style="80" customWidth="1"/>
    <col min="13" max="13" width="19.85546875" style="82" customWidth="1"/>
    <col min="14" max="14" width="21.5703125" style="82" customWidth="1"/>
    <col min="15" max="15" width="9.140625" style="5" customWidth="1" outlineLevel="1"/>
    <col min="16" max="16" width="10.140625" style="5" customWidth="1" outlineLevel="1"/>
    <col min="17" max="26" width="10.42578125" style="5" customWidth="1" outlineLevel="1"/>
    <col min="27" max="27" width="10.5703125" style="5" bestFit="1" customWidth="1"/>
    <col min="28" max="28" width="3.140625" style="5" customWidth="1"/>
    <col min="29" max="29" width="10.42578125" style="82" customWidth="1" outlineLevel="1"/>
    <col min="30" max="34" width="11.28515625" style="82" customWidth="1" outlineLevel="1"/>
    <col min="35" max="37" width="11.28515625" style="129" customWidth="1" outlineLevel="1"/>
    <col min="38" max="40" width="11.28515625" style="82" customWidth="1" outlineLevel="1"/>
    <col min="41" max="41" width="13.7109375" style="82"/>
    <col min="42" max="42" width="2.85546875" style="82" customWidth="1"/>
    <col min="43" max="54" width="13.7109375" style="82" outlineLevel="1"/>
    <col min="55" max="56" width="9.85546875" style="82" customWidth="1"/>
    <col min="57" max="57" width="13.7109375" style="82"/>
    <col min="58" max="58" width="24.5703125" style="82" customWidth="1"/>
    <col min="59" max="59" width="21.42578125" style="82" customWidth="1"/>
    <col min="60" max="60" width="16.42578125" style="82" customWidth="1"/>
    <col min="61" max="64" width="13.7109375" style="82"/>
    <col min="65" max="65" width="31.42578125" style="82" customWidth="1"/>
    <col min="66" max="16384" width="13.7109375" style="82"/>
  </cols>
  <sheetData>
    <row r="1" spans="1:66" ht="15" customHeight="1" x14ac:dyDescent="0.25">
      <c r="K1" s="81"/>
      <c r="O1" s="83"/>
      <c r="S1" s="84"/>
      <c r="AB1" s="6"/>
      <c r="AC1" s="4"/>
      <c r="AD1" s="5"/>
      <c r="AE1" s="5"/>
      <c r="AF1" s="5"/>
      <c r="AG1" s="5"/>
      <c r="AH1" s="5"/>
      <c r="AI1" s="5"/>
      <c r="AJ1" s="4"/>
      <c r="AK1" s="5"/>
      <c r="AL1" s="5"/>
      <c r="AM1" s="5"/>
      <c r="AN1" s="5"/>
      <c r="AO1" s="5"/>
      <c r="AP1" s="85"/>
      <c r="AQ1" s="4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86"/>
      <c r="BK1" s="87"/>
      <c r="BL1" s="87"/>
      <c r="BM1" s="87"/>
    </row>
    <row r="2" spans="1:66" ht="15" customHeight="1" x14ac:dyDescent="0.25">
      <c r="A2" s="88"/>
      <c r="B2" s="89"/>
      <c r="C2" s="90"/>
      <c r="D2" s="91"/>
      <c r="E2" s="92"/>
      <c r="F2" s="93"/>
      <c r="G2" s="90"/>
      <c r="H2" s="90"/>
      <c r="I2" s="90"/>
      <c r="J2" s="90"/>
      <c r="K2" s="93"/>
      <c r="L2" s="90"/>
      <c r="M2" s="94"/>
      <c r="N2" s="94"/>
      <c r="O2" s="95" t="s">
        <v>0</v>
      </c>
      <c r="P2" s="96"/>
      <c r="Q2" s="96"/>
      <c r="R2" s="96"/>
      <c r="S2" s="95"/>
      <c r="T2" s="96"/>
      <c r="U2" s="96"/>
      <c r="V2" s="96"/>
      <c r="W2" s="96"/>
      <c r="X2" s="96"/>
      <c r="Y2" s="96"/>
      <c r="Z2" s="96"/>
      <c r="AA2" s="96"/>
      <c r="AB2" s="97"/>
      <c r="AC2" s="95" t="s">
        <v>1</v>
      </c>
      <c r="AD2" s="96"/>
      <c r="AE2" s="96"/>
      <c r="AF2" s="96"/>
      <c r="AG2" s="95"/>
      <c r="AH2" s="96"/>
      <c r="AI2" s="96"/>
      <c r="AJ2" s="96"/>
      <c r="AK2" s="96"/>
      <c r="AL2" s="96"/>
      <c r="AM2" s="96"/>
      <c r="AN2" s="96"/>
      <c r="AO2" s="96"/>
      <c r="AP2" s="98"/>
      <c r="AQ2" s="95" t="s">
        <v>2</v>
      </c>
      <c r="AR2" s="96"/>
      <c r="AS2" s="96"/>
      <c r="AT2" s="96"/>
      <c r="AU2" s="95"/>
      <c r="AV2" s="96"/>
      <c r="AW2" s="96"/>
      <c r="AX2" s="96"/>
      <c r="AY2" s="96"/>
      <c r="AZ2" s="96"/>
      <c r="BA2" s="96"/>
      <c r="BB2" s="96"/>
      <c r="BC2" s="99"/>
      <c r="BD2" s="5"/>
      <c r="BE2" s="86"/>
      <c r="BG2" s="100" t="s">
        <v>49</v>
      </c>
      <c r="BH2" s="16">
        <v>16500</v>
      </c>
      <c r="BK2" s="87"/>
      <c r="BL2" s="87"/>
      <c r="BM2" s="87"/>
    </row>
    <row r="3" spans="1:66" s="108" customFormat="1" ht="41.25" customHeight="1" x14ac:dyDescent="0.25">
      <c r="A3" s="101" t="s">
        <v>4</v>
      </c>
      <c r="B3" s="102" t="s">
        <v>50</v>
      </c>
      <c r="C3" s="102" t="s">
        <v>5</v>
      </c>
      <c r="D3" s="140" t="s">
        <v>9</v>
      </c>
      <c r="E3" s="140"/>
      <c r="F3" s="103" t="s">
        <v>10</v>
      </c>
      <c r="G3" s="102" t="s">
        <v>12</v>
      </c>
      <c r="H3" s="102" t="s">
        <v>51</v>
      </c>
      <c r="I3" s="102" t="s">
        <v>52</v>
      </c>
      <c r="J3" s="102" t="s">
        <v>53</v>
      </c>
      <c r="K3" s="103" t="s">
        <v>54</v>
      </c>
      <c r="L3" s="102" t="s">
        <v>55</v>
      </c>
      <c r="M3" s="102" t="s">
        <v>56</v>
      </c>
      <c r="N3" s="102" t="s">
        <v>57</v>
      </c>
      <c r="O3" s="104" t="s">
        <v>58</v>
      </c>
      <c r="P3" s="104" t="s">
        <v>59</v>
      </c>
      <c r="Q3" s="104" t="s">
        <v>60</v>
      </c>
      <c r="R3" s="104" t="s">
        <v>61</v>
      </c>
      <c r="S3" s="104" t="s">
        <v>62</v>
      </c>
      <c r="T3" s="104" t="s">
        <v>63</v>
      </c>
      <c r="U3" s="104" t="s">
        <v>64</v>
      </c>
      <c r="V3" s="104" t="s">
        <v>65</v>
      </c>
      <c r="W3" s="104" t="s">
        <v>66</v>
      </c>
      <c r="X3" s="104" t="s">
        <v>67</v>
      </c>
      <c r="Y3" s="104" t="s">
        <v>68</v>
      </c>
      <c r="Z3" s="104" t="s">
        <v>69</v>
      </c>
      <c r="AA3" s="104" t="s">
        <v>28</v>
      </c>
      <c r="AB3" s="105"/>
      <c r="AC3" s="104" t="s">
        <v>58</v>
      </c>
      <c r="AD3" s="104" t="s">
        <v>59</v>
      </c>
      <c r="AE3" s="104" t="s">
        <v>60</v>
      </c>
      <c r="AF3" s="104" t="s">
        <v>61</v>
      </c>
      <c r="AG3" s="104" t="s">
        <v>62</v>
      </c>
      <c r="AH3" s="104" t="s">
        <v>63</v>
      </c>
      <c r="AI3" s="104" t="s">
        <v>64</v>
      </c>
      <c r="AJ3" s="104" t="s">
        <v>65</v>
      </c>
      <c r="AK3" s="104" t="s">
        <v>66</v>
      </c>
      <c r="AL3" s="104" t="s">
        <v>67</v>
      </c>
      <c r="AM3" s="104" t="s">
        <v>68</v>
      </c>
      <c r="AN3" s="104" t="s">
        <v>69</v>
      </c>
      <c r="AO3" s="104" t="s">
        <v>28</v>
      </c>
      <c r="AP3" s="106"/>
      <c r="AQ3" s="104" t="s">
        <v>58</v>
      </c>
      <c r="AR3" s="104" t="s">
        <v>59</v>
      </c>
      <c r="AS3" s="104" t="s">
        <v>60</v>
      </c>
      <c r="AT3" s="104" t="s">
        <v>61</v>
      </c>
      <c r="AU3" s="104" t="s">
        <v>62</v>
      </c>
      <c r="AV3" s="104" t="s">
        <v>63</v>
      </c>
      <c r="AW3" s="104" t="s">
        <v>64</v>
      </c>
      <c r="AX3" s="104" t="s">
        <v>65</v>
      </c>
      <c r="AY3" s="104" t="s">
        <v>66</v>
      </c>
      <c r="AZ3" s="104" t="s">
        <v>67</v>
      </c>
      <c r="BA3" s="104" t="s">
        <v>68</v>
      </c>
      <c r="BB3" s="104" t="s">
        <v>69</v>
      </c>
      <c r="BC3" s="104" t="s">
        <v>28</v>
      </c>
      <c r="BD3" s="23" t="s">
        <v>31</v>
      </c>
      <c r="BE3" s="24" t="s">
        <v>70</v>
      </c>
      <c r="BF3" s="24" t="s">
        <v>37</v>
      </c>
      <c r="BG3" s="24" t="s">
        <v>38</v>
      </c>
      <c r="BH3" s="24" t="s">
        <v>71</v>
      </c>
      <c r="BI3" s="24" t="s">
        <v>72</v>
      </c>
      <c r="BJ3" s="25" t="s">
        <v>35</v>
      </c>
      <c r="BK3" s="107" t="s">
        <v>73</v>
      </c>
      <c r="BL3" s="107" t="s">
        <v>74</v>
      </c>
      <c r="BM3" s="107" t="s">
        <v>75</v>
      </c>
      <c r="BN3" s="107" t="s">
        <v>76</v>
      </c>
    </row>
    <row r="4" spans="1:66" s="126" customFormat="1" x14ac:dyDescent="0.25">
      <c r="A4" s="109"/>
      <c r="B4" s="109"/>
      <c r="C4" s="31"/>
      <c r="D4" s="110"/>
      <c r="E4" s="31"/>
      <c r="F4" s="111"/>
      <c r="G4" s="112"/>
      <c r="H4" s="113"/>
      <c r="I4" s="114"/>
      <c r="J4" s="115"/>
      <c r="K4" s="116"/>
      <c r="L4" s="117"/>
      <c r="M4" s="111"/>
      <c r="N4" s="118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119"/>
      <c r="AB4" s="120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5"/>
      <c r="AP4" s="121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119"/>
      <c r="BD4" s="122"/>
      <c r="BE4" s="112"/>
      <c r="BF4" s="123"/>
      <c r="BG4" s="123"/>
      <c r="BH4" s="123"/>
      <c r="BI4" s="52"/>
      <c r="BJ4" s="123"/>
      <c r="BK4" s="124"/>
      <c r="BL4" s="124"/>
      <c r="BM4" s="124"/>
      <c r="BN4" s="125"/>
    </row>
    <row r="5" spans="1:66" s="126" customFormat="1" x14ac:dyDescent="0.25">
      <c r="A5" s="109"/>
      <c r="B5" s="109"/>
      <c r="C5" s="31"/>
      <c r="D5" s="110"/>
      <c r="E5" s="31"/>
      <c r="F5" s="111"/>
      <c r="G5" s="112"/>
      <c r="H5" s="113"/>
      <c r="I5" s="114"/>
      <c r="J5" s="115"/>
      <c r="K5" s="116"/>
      <c r="L5" s="117"/>
      <c r="M5" s="111"/>
      <c r="N5" s="118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119"/>
      <c r="AB5" s="120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5"/>
      <c r="AP5" s="121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119"/>
      <c r="BD5" s="122"/>
      <c r="BE5" s="112"/>
      <c r="BF5" s="123"/>
      <c r="BG5" s="123"/>
      <c r="BH5" s="123"/>
      <c r="BI5" s="52"/>
      <c r="BJ5" s="123"/>
      <c r="BK5" s="124"/>
      <c r="BL5" s="124"/>
      <c r="BM5" s="124"/>
      <c r="BN5" s="125"/>
    </row>
    <row r="6" spans="1:66" s="126" customFormat="1" ht="30" customHeight="1" x14ac:dyDescent="0.25">
      <c r="A6" s="109"/>
      <c r="B6" s="109"/>
      <c r="C6" s="31"/>
      <c r="D6" s="110"/>
      <c r="E6" s="31"/>
      <c r="F6" s="111"/>
      <c r="G6" s="112"/>
      <c r="H6" s="113"/>
      <c r="I6" s="114"/>
      <c r="J6" s="115"/>
      <c r="K6" s="116"/>
      <c r="L6" s="117"/>
      <c r="M6" s="111"/>
      <c r="N6" s="118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119"/>
      <c r="AB6" s="120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5"/>
      <c r="AP6" s="121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119"/>
      <c r="BD6" s="122"/>
      <c r="BE6" s="112"/>
      <c r="BF6" s="123"/>
      <c r="BG6" s="123"/>
      <c r="BH6" s="123"/>
      <c r="BI6" s="52"/>
      <c r="BJ6" s="123"/>
      <c r="BK6" s="124"/>
      <c r="BL6" s="124"/>
      <c r="BM6" s="124"/>
      <c r="BN6" s="125"/>
    </row>
    <row r="7" spans="1:66" s="127" customFormat="1" ht="15" customHeight="1" x14ac:dyDescent="0.25">
      <c r="A7" s="109"/>
      <c r="B7" s="109"/>
      <c r="C7" s="31"/>
      <c r="D7" s="110"/>
      <c r="E7" s="31"/>
      <c r="F7" s="111"/>
      <c r="G7" s="112"/>
      <c r="H7" s="113"/>
      <c r="I7" s="114"/>
      <c r="J7" s="115"/>
      <c r="K7" s="116"/>
      <c r="L7" s="117"/>
      <c r="M7" s="111"/>
      <c r="N7" s="118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119"/>
      <c r="AB7" s="120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5"/>
      <c r="AP7" s="121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119"/>
      <c r="BD7" s="122"/>
      <c r="BE7" s="112"/>
      <c r="BF7" s="123"/>
      <c r="BG7" s="123"/>
      <c r="BH7" s="123"/>
      <c r="BI7" s="52"/>
      <c r="BJ7" s="123"/>
      <c r="BK7" s="124"/>
      <c r="BL7" s="124"/>
      <c r="BM7" s="124"/>
      <c r="BN7" s="125"/>
    </row>
    <row r="8" spans="1:66" s="127" customFormat="1" ht="15" customHeight="1" x14ac:dyDescent="0.25">
      <c r="A8" s="109"/>
      <c r="B8" s="109"/>
      <c r="C8" s="31"/>
      <c r="D8" s="110"/>
      <c r="E8" s="31"/>
      <c r="F8" s="111"/>
      <c r="G8" s="112"/>
      <c r="H8" s="113"/>
      <c r="I8" s="114"/>
      <c r="J8" s="115"/>
      <c r="K8" s="116"/>
      <c r="L8" s="117"/>
      <c r="M8" s="111"/>
      <c r="N8" s="118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119"/>
      <c r="AB8" s="120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5"/>
      <c r="AP8" s="121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119"/>
      <c r="BD8" s="122"/>
      <c r="BE8" s="112"/>
      <c r="BF8" s="123"/>
      <c r="BG8" s="123"/>
      <c r="BH8" s="123"/>
      <c r="BI8" s="52"/>
      <c r="BJ8" s="123"/>
      <c r="BK8" s="124"/>
      <c r="BL8" s="124"/>
      <c r="BM8" s="124"/>
      <c r="BN8" s="125"/>
    </row>
    <row r="9" spans="1:66" s="127" customFormat="1" ht="15" customHeight="1" x14ac:dyDescent="0.25">
      <c r="A9" s="109"/>
      <c r="B9" s="109"/>
      <c r="C9" s="31"/>
      <c r="D9" s="110"/>
      <c r="E9" s="31"/>
      <c r="F9" s="111"/>
      <c r="G9" s="112"/>
      <c r="H9" s="113"/>
      <c r="I9" s="114"/>
      <c r="J9" s="115"/>
      <c r="K9" s="116"/>
      <c r="L9" s="117"/>
      <c r="M9" s="111"/>
      <c r="N9" s="118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119"/>
      <c r="AB9" s="120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5"/>
      <c r="AP9" s="121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119"/>
      <c r="BD9" s="122"/>
      <c r="BE9" s="112"/>
      <c r="BF9" s="123"/>
      <c r="BG9" s="123"/>
      <c r="BH9" s="123"/>
      <c r="BI9" s="52"/>
      <c r="BJ9" s="123"/>
      <c r="BK9" s="124"/>
      <c r="BL9" s="124"/>
      <c r="BM9" s="124"/>
      <c r="BN9" s="125"/>
    </row>
    <row r="10" spans="1:66" s="127" customFormat="1" ht="15" customHeight="1" x14ac:dyDescent="0.25">
      <c r="A10" s="109"/>
      <c r="B10" s="109"/>
      <c r="C10" s="31"/>
      <c r="D10" s="110"/>
      <c r="E10" s="31"/>
      <c r="F10" s="111"/>
      <c r="G10" s="112"/>
      <c r="H10" s="113"/>
      <c r="I10" s="114"/>
      <c r="J10" s="115"/>
      <c r="K10" s="116"/>
      <c r="L10" s="117"/>
      <c r="M10" s="111"/>
      <c r="N10" s="118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119"/>
      <c r="AB10" s="120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5"/>
      <c r="AP10" s="121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119"/>
      <c r="BD10" s="122"/>
      <c r="BE10" s="112"/>
      <c r="BF10" s="123"/>
      <c r="BG10" s="123"/>
      <c r="BH10" s="123"/>
      <c r="BI10" s="52"/>
      <c r="BJ10" s="123"/>
      <c r="BK10" s="124"/>
      <c r="BL10" s="124"/>
      <c r="BM10" s="124"/>
      <c r="BN10" s="125"/>
    </row>
    <row r="11" spans="1:66" s="127" customFormat="1" ht="15" customHeight="1" x14ac:dyDescent="0.25">
      <c r="A11" s="109"/>
      <c r="B11" s="109"/>
      <c r="C11" s="31"/>
      <c r="D11" s="110"/>
      <c r="E11" s="31"/>
      <c r="F11" s="111"/>
      <c r="G11" s="112"/>
      <c r="H11" s="113"/>
      <c r="I11" s="114"/>
      <c r="J11" s="115"/>
      <c r="K11" s="116"/>
      <c r="L11" s="117"/>
      <c r="M11" s="111"/>
      <c r="N11" s="118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119"/>
      <c r="AB11" s="120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5"/>
      <c r="AP11" s="121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119"/>
      <c r="BD11" s="122"/>
      <c r="BE11" s="112"/>
      <c r="BF11" s="123"/>
      <c r="BG11" s="123"/>
      <c r="BH11" s="123"/>
      <c r="BI11" s="52"/>
      <c r="BJ11" s="123"/>
      <c r="BK11" s="124"/>
      <c r="BL11" s="124"/>
      <c r="BM11" s="124"/>
      <c r="BN11" s="125"/>
    </row>
    <row r="12" spans="1:66" s="127" customFormat="1" ht="15" customHeight="1" x14ac:dyDescent="0.25">
      <c r="A12" s="109"/>
      <c r="B12" s="109"/>
      <c r="C12" s="31"/>
      <c r="D12" s="110"/>
      <c r="E12" s="31"/>
      <c r="F12" s="111"/>
      <c r="G12" s="112"/>
      <c r="H12" s="113"/>
      <c r="I12" s="114"/>
      <c r="J12" s="115"/>
      <c r="K12" s="116"/>
      <c r="L12" s="117"/>
      <c r="M12" s="111"/>
      <c r="N12" s="118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119"/>
      <c r="AB12" s="120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5"/>
      <c r="AP12" s="121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119"/>
      <c r="BD12" s="122"/>
      <c r="BE12" s="112"/>
      <c r="BF12" s="123"/>
      <c r="BG12" s="123"/>
      <c r="BH12" s="123"/>
      <c r="BI12" s="52"/>
      <c r="BJ12" s="123"/>
      <c r="BK12" s="124"/>
      <c r="BL12" s="124"/>
      <c r="BM12" s="124"/>
      <c r="BN12" s="125"/>
    </row>
    <row r="13" spans="1:66" s="127" customFormat="1" ht="15" customHeight="1" x14ac:dyDescent="0.25">
      <c r="A13" s="109"/>
      <c r="B13" s="109"/>
      <c r="C13" s="31"/>
      <c r="D13" s="110"/>
      <c r="E13" s="31"/>
      <c r="F13" s="111"/>
      <c r="G13" s="112"/>
      <c r="H13" s="113"/>
      <c r="I13" s="114"/>
      <c r="J13" s="115"/>
      <c r="K13" s="116"/>
      <c r="L13" s="117"/>
      <c r="M13" s="111"/>
      <c r="N13" s="118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119"/>
      <c r="AB13" s="120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5"/>
      <c r="AP13" s="121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119"/>
      <c r="BD13" s="122"/>
      <c r="BE13" s="112"/>
      <c r="BF13" s="123"/>
      <c r="BG13" s="123"/>
      <c r="BH13" s="123"/>
      <c r="BI13" s="52"/>
      <c r="BJ13" s="123"/>
      <c r="BK13" s="124"/>
      <c r="BL13" s="124"/>
      <c r="BM13" s="124"/>
      <c r="BN13" s="125"/>
    </row>
    <row r="14" spans="1:66" s="127" customFormat="1" ht="15" customHeight="1" x14ac:dyDescent="0.25">
      <c r="A14" s="109"/>
      <c r="B14" s="109"/>
      <c r="C14" s="31"/>
      <c r="D14" s="110"/>
      <c r="E14" s="31"/>
      <c r="F14" s="111"/>
      <c r="G14" s="112"/>
      <c r="H14" s="113"/>
      <c r="I14" s="114"/>
      <c r="J14" s="115"/>
      <c r="K14" s="116"/>
      <c r="L14" s="117"/>
      <c r="M14" s="111"/>
      <c r="N14" s="118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119"/>
      <c r="AB14" s="120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5"/>
      <c r="AP14" s="121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119"/>
      <c r="BD14" s="122"/>
      <c r="BE14" s="112"/>
      <c r="BF14" s="123"/>
      <c r="BG14" s="123"/>
      <c r="BH14" s="123"/>
      <c r="BI14" s="52"/>
      <c r="BJ14" s="123"/>
      <c r="BK14" s="124"/>
      <c r="BL14" s="124"/>
      <c r="BM14" s="124"/>
      <c r="BN14" s="125"/>
    </row>
    <row r="15" spans="1:66" s="127" customFormat="1" ht="15" customHeight="1" x14ac:dyDescent="0.25">
      <c r="A15" s="109"/>
      <c r="B15" s="109"/>
      <c r="C15" s="31"/>
      <c r="D15" s="110"/>
      <c r="E15" s="31"/>
      <c r="F15" s="111"/>
      <c r="G15" s="112"/>
      <c r="H15" s="113"/>
      <c r="I15" s="114"/>
      <c r="J15" s="115"/>
      <c r="K15" s="116"/>
      <c r="L15" s="117"/>
      <c r="M15" s="111"/>
      <c r="N15" s="118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119"/>
      <c r="AB15" s="120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5"/>
      <c r="AP15" s="121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119"/>
      <c r="BD15" s="122"/>
      <c r="BE15" s="112"/>
      <c r="BF15" s="123"/>
      <c r="BG15" s="123"/>
      <c r="BH15" s="123"/>
      <c r="BI15" s="52"/>
      <c r="BJ15" s="123"/>
      <c r="BK15" s="124"/>
      <c r="BL15" s="124"/>
      <c r="BM15" s="124"/>
      <c r="BN15" s="125"/>
    </row>
    <row r="16" spans="1:66" s="127" customFormat="1" ht="15" customHeight="1" x14ac:dyDescent="0.25">
      <c r="A16" s="109"/>
      <c r="B16" s="109"/>
      <c r="C16" s="31"/>
      <c r="D16" s="110"/>
      <c r="E16" s="31"/>
      <c r="F16" s="111"/>
      <c r="G16" s="112"/>
      <c r="H16" s="113"/>
      <c r="I16" s="114"/>
      <c r="J16" s="115"/>
      <c r="K16" s="116"/>
      <c r="L16" s="117"/>
      <c r="M16" s="111"/>
      <c r="N16" s="118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119"/>
      <c r="AB16" s="120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5"/>
      <c r="AP16" s="121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119"/>
      <c r="BD16" s="122"/>
      <c r="BE16" s="112"/>
      <c r="BF16" s="123"/>
      <c r="BG16" s="123"/>
      <c r="BH16" s="123"/>
      <c r="BI16" s="52"/>
      <c r="BJ16" s="123"/>
      <c r="BK16" s="124"/>
      <c r="BL16" s="124"/>
      <c r="BM16" s="124"/>
      <c r="BN16" s="125"/>
    </row>
    <row r="17" spans="1:66" s="127" customFormat="1" ht="15" customHeight="1" x14ac:dyDescent="0.25">
      <c r="A17" s="109"/>
      <c r="B17" s="109"/>
      <c r="C17" s="31"/>
      <c r="D17" s="110"/>
      <c r="E17" s="31"/>
      <c r="F17" s="111"/>
      <c r="G17" s="112"/>
      <c r="H17" s="113"/>
      <c r="I17" s="114"/>
      <c r="J17" s="115"/>
      <c r="K17" s="116"/>
      <c r="L17" s="117"/>
      <c r="M17" s="111"/>
      <c r="N17" s="118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119"/>
      <c r="AB17" s="120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5"/>
      <c r="AP17" s="121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119"/>
      <c r="BD17" s="122"/>
      <c r="BE17" s="112"/>
      <c r="BF17" s="123"/>
      <c r="BG17" s="123"/>
      <c r="BH17" s="123"/>
      <c r="BI17" s="52"/>
      <c r="BJ17" s="123"/>
      <c r="BK17" s="124"/>
      <c r="BL17" s="124"/>
      <c r="BM17" s="124"/>
      <c r="BN17" s="125"/>
    </row>
    <row r="18" spans="1:66" s="127" customFormat="1" ht="15" customHeight="1" x14ac:dyDescent="0.25">
      <c r="A18" s="109"/>
      <c r="B18" s="109"/>
      <c r="C18" s="31"/>
      <c r="D18" s="110"/>
      <c r="E18" s="31"/>
      <c r="F18" s="111"/>
      <c r="G18" s="112"/>
      <c r="H18" s="113"/>
      <c r="I18" s="114"/>
      <c r="J18" s="115"/>
      <c r="K18" s="116"/>
      <c r="L18" s="117"/>
      <c r="M18" s="111"/>
      <c r="N18" s="118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119"/>
      <c r="AB18" s="120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5"/>
      <c r="AP18" s="121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119"/>
      <c r="BD18" s="122"/>
      <c r="BE18" s="112"/>
      <c r="BF18" s="123"/>
      <c r="BG18" s="123"/>
      <c r="BH18" s="123"/>
      <c r="BI18" s="52"/>
      <c r="BJ18" s="123"/>
      <c r="BK18" s="124"/>
      <c r="BL18" s="124"/>
      <c r="BM18" s="124"/>
      <c r="BN18" s="125"/>
    </row>
    <row r="19" spans="1:66" s="127" customFormat="1" ht="15" customHeight="1" x14ac:dyDescent="0.25">
      <c r="A19" s="109"/>
      <c r="B19" s="109"/>
      <c r="C19" s="31"/>
      <c r="D19" s="110"/>
      <c r="E19" s="31"/>
      <c r="F19" s="111"/>
      <c r="G19" s="112"/>
      <c r="H19" s="113"/>
      <c r="I19" s="114"/>
      <c r="J19" s="115"/>
      <c r="K19" s="116"/>
      <c r="L19" s="117"/>
      <c r="M19" s="111"/>
      <c r="N19" s="118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119"/>
      <c r="AB19" s="120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5"/>
      <c r="AP19" s="121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119"/>
      <c r="BD19" s="122"/>
      <c r="BE19" s="112"/>
      <c r="BF19" s="123"/>
      <c r="BG19" s="123"/>
      <c r="BH19" s="123"/>
      <c r="BI19" s="52"/>
      <c r="BJ19" s="123"/>
      <c r="BK19" s="124"/>
      <c r="BL19" s="124"/>
      <c r="BM19" s="124"/>
      <c r="BN19" s="125"/>
    </row>
    <row r="20" spans="1:66" s="127" customFormat="1" ht="15" customHeight="1" x14ac:dyDescent="0.25">
      <c r="A20" s="109"/>
      <c r="B20" s="109"/>
      <c r="C20" s="31"/>
      <c r="D20" s="110"/>
      <c r="E20" s="31"/>
      <c r="F20" s="111"/>
      <c r="G20" s="112"/>
      <c r="H20" s="113"/>
      <c r="I20" s="114"/>
      <c r="J20" s="115"/>
      <c r="K20" s="116"/>
      <c r="L20" s="117"/>
      <c r="M20" s="111"/>
      <c r="N20" s="118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119"/>
      <c r="AB20" s="120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5"/>
      <c r="AP20" s="121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119"/>
      <c r="BD20" s="122"/>
      <c r="BE20" s="112"/>
      <c r="BF20" s="123"/>
      <c r="BG20" s="123"/>
      <c r="BH20" s="123"/>
      <c r="BI20" s="52"/>
      <c r="BJ20" s="123"/>
      <c r="BK20" s="124"/>
      <c r="BL20" s="124"/>
      <c r="BM20" s="124"/>
      <c r="BN20" s="125"/>
    </row>
    <row r="21" spans="1:66" s="127" customFormat="1" ht="15" customHeight="1" x14ac:dyDescent="0.25">
      <c r="A21" s="109"/>
      <c r="B21" s="109"/>
      <c r="C21" s="31"/>
      <c r="D21" s="110"/>
      <c r="E21" s="31"/>
      <c r="F21" s="111"/>
      <c r="G21" s="112"/>
      <c r="H21" s="113"/>
      <c r="I21" s="114"/>
      <c r="J21" s="115"/>
      <c r="K21" s="116"/>
      <c r="L21" s="117"/>
      <c r="M21" s="111"/>
      <c r="N21" s="118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119"/>
      <c r="AB21" s="120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5"/>
      <c r="AP21" s="121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119"/>
      <c r="BD21" s="122"/>
      <c r="BE21" s="112"/>
      <c r="BF21" s="123"/>
      <c r="BG21" s="123"/>
      <c r="BH21" s="123"/>
      <c r="BI21" s="52"/>
      <c r="BJ21" s="123"/>
      <c r="BK21" s="124"/>
      <c r="BL21" s="124"/>
      <c r="BM21" s="124"/>
      <c r="BN21" s="125"/>
    </row>
    <row r="22" spans="1:66" s="127" customFormat="1" ht="15" customHeight="1" x14ac:dyDescent="0.25">
      <c r="A22" s="109"/>
      <c r="B22" s="109"/>
      <c r="C22" s="31"/>
      <c r="D22" s="110"/>
      <c r="E22" s="31"/>
      <c r="F22" s="111"/>
      <c r="G22" s="112"/>
      <c r="H22" s="113"/>
      <c r="I22" s="114"/>
      <c r="J22" s="115"/>
      <c r="K22" s="116"/>
      <c r="L22" s="117"/>
      <c r="M22" s="111"/>
      <c r="N22" s="118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119"/>
      <c r="AB22" s="120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5"/>
      <c r="AP22" s="121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119"/>
      <c r="BD22" s="122"/>
      <c r="BE22" s="112"/>
      <c r="BF22" s="123"/>
      <c r="BG22" s="123"/>
      <c r="BH22" s="123"/>
      <c r="BI22" s="52"/>
      <c r="BJ22" s="123"/>
      <c r="BK22" s="124"/>
      <c r="BL22" s="124"/>
      <c r="BM22" s="124"/>
      <c r="BN22" s="125"/>
    </row>
    <row r="23" spans="1:66" s="127" customFormat="1" ht="15" customHeight="1" x14ac:dyDescent="0.25">
      <c r="A23" s="109"/>
      <c r="B23" s="109"/>
      <c r="C23" s="31"/>
      <c r="D23" s="110"/>
      <c r="E23" s="31"/>
      <c r="F23" s="111"/>
      <c r="G23" s="112"/>
      <c r="H23" s="113"/>
      <c r="I23" s="114"/>
      <c r="J23" s="115"/>
      <c r="K23" s="116"/>
      <c r="L23" s="117"/>
      <c r="M23" s="111"/>
      <c r="N23" s="118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119"/>
      <c r="AB23" s="120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5"/>
      <c r="AP23" s="121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119"/>
      <c r="BD23" s="122"/>
      <c r="BE23" s="112"/>
      <c r="BF23" s="123"/>
      <c r="BG23" s="123"/>
      <c r="BH23" s="123"/>
      <c r="BI23" s="52"/>
      <c r="BJ23" s="123"/>
      <c r="BK23" s="124"/>
      <c r="BL23" s="124"/>
      <c r="BM23" s="124"/>
      <c r="BN23" s="125"/>
    </row>
    <row r="24" spans="1:66" s="127" customFormat="1" ht="15" customHeight="1" x14ac:dyDescent="0.25">
      <c r="A24" s="109"/>
      <c r="B24" s="109"/>
      <c r="C24" s="31"/>
      <c r="D24" s="110"/>
      <c r="E24" s="31"/>
      <c r="F24" s="111"/>
      <c r="G24" s="112"/>
      <c r="H24" s="113"/>
      <c r="I24" s="114"/>
      <c r="J24" s="115"/>
      <c r="K24" s="116"/>
      <c r="L24" s="117"/>
      <c r="M24" s="111"/>
      <c r="N24" s="118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119"/>
      <c r="AB24" s="120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5"/>
      <c r="AP24" s="121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119"/>
      <c r="BD24" s="122"/>
      <c r="BE24" s="112"/>
      <c r="BF24" s="123"/>
      <c r="BG24" s="123"/>
      <c r="BH24" s="123"/>
      <c r="BI24" s="52"/>
      <c r="BJ24" s="123"/>
      <c r="BK24" s="124"/>
      <c r="BL24" s="124"/>
      <c r="BM24" s="124"/>
      <c r="BN24" s="125"/>
    </row>
    <row r="25" spans="1:66" ht="15" customHeight="1" x14ac:dyDescent="0.25">
      <c r="A25" s="109"/>
      <c r="B25" s="109"/>
      <c r="C25" s="31"/>
      <c r="D25" s="110"/>
      <c r="E25" s="31"/>
      <c r="F25" s="111"/>
      <c r="G25" s="112"/>
      <c r="H25" s="113"/>
      <c r="I25" s="114"/>
      <c r="J25" s="115"/>
      <c r="K25" s="116"/>
      <c r="L25" s="117"/>
      <c r="M25" s="111"/>
      <c r="N25" s="118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119"/>
      <c r="AB25" s="120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5"/>
      <c r="AP25" s="121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119"/>
      <c r="BD25" s="122"/>
      <c r="BE25" s="112"/>
      <c r="BF25" s="123"/>
      <c r="BG25" s="123"/>
      <c r="BH25" s="123"/>
      <c r="BI25" s="52"/>
      <c r="BJ25" s="123"/>
      <c r="BK25" s="124"/>
      <c r="BL25" s="124"/>
      <c r="BM25" s="124"/>
      <c r="BN25" s="125"/>
    </row>
    <row r="26" spans="1:66" ht="15" customHeight="1" x14ac:dyDescent="0.25">
      <c r="A26" s="109"/>
      <c r="B26" s="109"/>
      <c r="C26" s="31"/>
      <c r="D26" s="110"/>
      <c r="E26" s="31"/>
      <c r="F26" s="111"/>
      <c r="G26" s="112"/>
      <c r="H26" s="113"/>
      <c r="I26" s="114"/>
      <c r="J26" s="115"/>
      <c r="K26" s="116"/>
      <c r="L26" s="117"/>
      <c r="M26" s="111"/>
      <c r="N26" s="118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119"/>
      <c r="AB26" s="120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5"/>
      <c r="AP26" s="121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119"/>
      <c r="BD26" s="122"/>
      <c r="BE26" s="112"/>
      <c r="BF26" s="123"/>
      <c r="BG26" s="123"/>
      <c r="BH26" s="123"/>
      <c r="BI26" s="52"/>
      <c r="BJ26" s="123"/>
      <c r="BK26" s="124"/>
      <c r="BL26" s="124"/>
      <c r="BM26" s="124"/>
      <c r="BN26" s="125"/>
    </row>
    <row r="27" spans="1:66" ht="15" customHeight="1" x14ac:dyDescent="0.25">
      <c r="A27" s="109"/>
      <c r="B27" s="109"/>
      <c r="C27" s="31"/>
      <c r="D27" s="110"/>
      <c r="E27" s="31"/>
      <c r="F27" s="111"/>
      <c r="G27" s="112"/>
      <c r="H27" s="113"/>
      <c r="I27" s="114"/>
      <c r="J27" s="115"/>
      <c r="K27" s="116"/>
      <c r="L27" s="117"/>
      <c r="M27" s="111"/>
      <c r="N27" s="118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119"/>
      <c r="AB27" s="120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5"/>
      <c r="AP27" s="121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119"/>
      <c r="BD27" s="122"/>
      <c r="BE27" s="112"/>
      <c r="BF27" s="123"/>
      <c r="BG27" s="123"/>
      <c r="BH27" s="123"/>
      <c r="BI27" s="52"/>
      <c r="BJ27" s="123"/>
      <c r="BK27" s="124"/>
      <c r="BL27" s="124"/>
      <c r="BM27" s="124"/>
      <c r="BN27" s="125"/>
    </row>
    <row r="28" spans="1:66" ht="15" customHeight="1" x14ac:dyDescent="0.25">
      <c r="A28" s="109"/>
      <c r="B28" s="109"/>
      <c r="C28" s="31"/>
      <c r="D28" s="110"/>
      <c r="E28" s="31"/>
      <c r="F28" s="111"/>
      <c r="G28" s="112"/>
      <c r="H28" s="113"/>
      <c r="I28" s="114"/>
      <c r="J28" s="115"/>
      <c r="K28" s="116"/>
      <c r="L28" s="117"/>
      <c r="M28" s="111"/>
      <c r="N28" s="118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119"/>
      <c r="AB28" s="120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5"/>
      <c r="AP28" s="121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119"/>
      <c r="BD28" s="122"/>
      <c r="BE28" s="112"/>
      <c r="BF28" s="123"/>
      <c r="BG28" s="123"/>
      <c r="BH28" s="123"/>
      <c r="BI28" s="52"/>
      <c r="BJ28" s="123"/>
      <c r="BK28" s="124"/>
      <c r="BL28" s="124"/>
      <c r="BM28" s="124"/>
      <c r="BN28" s="125"/>
    </row>
    <row r="29" spans="1:66" ht="15" customHeight="1" x14ac:dyDescent="0.25">
      <c r="A29" s="109"/>
      <c r="B29" s="109"/>
      <c r="C29" s="31"/>
      <c r="D29" s="110"/>
      <c r="E29" s="31"/>
      <c r="F29" s="111"/>
      <c r="G29" s="112"/>
      <c r="H29" s="113"/>
      <c r="I29" s="114"/>
      <c r="J29" s="115"/>
      <c r="K29" s="116"/>
      <c r="L29" s="117"/>
      <c r="M29" s="111"/>
      <c r="N29" s="118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119"/>
      <c r="AB29" s="120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5"/>
      <c r="AP29" s="121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119"/>
      <c r="BD29" s="122"/>
      <c r="BE29" s="112"/>
      <c r="BF29" s="123"/>
      <c r="BG29" s="123"/>
      <c r="BH29" s="123"/>
      <c r="BI29" s="52"/>
      <c r="BJ29" s="123"/>
      <c r="BK29" s="124"/>
      <c r="BL29" s="124"/>
      <c r="BM29" s="124"/>
      <c r="BN29" s="125"/>
    </row>
    <row r="30" spans="1:66" ht="15" customHeight="1" x14ac:dyDescent="0.25">
      <c r="A30" s="109"/>
      <c r="B30" s="109"/>
      <c r="C30" s="31"/>
      <c r="D30" s="110"/>
      <c r="E30" s="31"/>
      <c r="F30" s="111"/>
      <c r="G30" s="112"/>
      <c r="H30" s="113"/>
      <c r="I30" s="114"/>
      <c r="J30" s="115"/>
      <c r="K30" s="116"/>
      <c r="L30" s="117"/>
      <c r="M30" s="111"/>
      <c r="N30" s="118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119"/>
      <c r="AB30" s="120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5"/>
      <c r="AP30" s="121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119"/>
      <c r="BD30" s="122"/>
      <c r="BE30" s="112"/>
      <c r="BF30" s="123"/>
      <c r="BG30" s="123"/>
      <c r="BH30" s="123"/>
      <c r="BI30" s="52"/>
      <c r="BJ30" s="123"/>
      <c r="BK30" s="124"/>
      <c r="BL30" s="124"/>
      <c r="BM30" s="124"/>
      <c r="BN30" s="125"/>
    </row>
    <row r="31" spans="1:66" ht="15" customHeight="1" x14ac:dyDescent="0.25">
      <c r="A31" s="109"/>
      <c r="B31" s="109"/>
      <c r="C31" s="31"/>
      <c r="D31" s="110"/>
      <c r="E31" s="31"/>
      <c r="F31" s="111"/>
      <c r="G31" s="112"/>
      <c r="H31" s="113"/>
      <c r="I31" s="114"/>
      <c r="J31" s="115"/>
      <c r="K31" s="116"/>
      <c r="L31" s="117"/>
      <c r="M31" s="111"/>
      <c r="N31" s="118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119"/>
      <c r="AB31" s="120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5"/>
      <c r="AP31" s="121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119"/>
      <c r="BD31" s="122"/>
      <c r="BE31" s="112"/>
      <c r="BF31" s="123"/>
      <c r="BG31" s="123"/>
      <c r="BH31" s="123"/>
      <c r="BI31" s="52"/>
      <c r="BJ31" s="123"/>
      <c r="BK31" s="124"/>
      <c r="BL31" s="124"/>
      <c r="BM31" s="124"/>
      <c r="BN31" s="125"/>
    </row>
    <row r="32" spans="1:66" ht="15" customHeight="1" x14ac:dyDescent="0.25">
      <c r="A32" s="109"/>
      <c r="B32" s="109"/>
      <c r="C32" s="31"/>
      <c r="D32" s="110"/>
      <c r="E32" s="31"/>
      <c r="F32" s="111"/>
      <c r="G32" s="112"/>
      <c r="H32" s="113"/>
      <c r="I32" s="114"/>
      <c r="J32" s="115"/>
      <c r="K32" s="116"/>
      <c r="L32" s="117"/>
      <c r="M32" s="111"/>
      <c r="N32" s="118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119"/>
      <c r="AB32" s="120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5"/>
      <c r="AP32" s="121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119"/>
      <c r="BD32" s="122"/>
      <c r="BE32" s="112"/>
      <c r="BF32" s="123"/>
      <c r="BG32" s="123"/>
      <c r="BH32" s="123"/>
      <c r="BI32" s="52"/>
      <c r="BJ32" s="123"/>
      <c r="BK32" s="124"/>
      <c r="BL32" s="124"/>
      <c r="BM32" s="124"/>
      <c r="BN32" s="125"/>
    </row>
    <row r="33" spans="1:66" ht="15" customHeight="1" x14ac:dyDescent="0.25">
      <c r="A33" s="109"/>
      <c r="B33" s="109"/>
      <c r="C33" s="31"/>
      <c r="D33" s="110"/>
      <c r="E33" s="31"/>
      <c r="F33" s="111"/>
      <c r="G33" s="112"/>
      <c r="H33" s="113"/>
      <c r="I33" s="114"/>
      <c r="J33" s="115"/>
      <c r="K33" s="116"/>
      <c r="L33" s="117"/>
      <c r="M33" s="111"/>
      <c r="N33" s="118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119"/>
      <c r="AB33" s="120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5"/>
      <c r="AP33" s="121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119"/>
      <c r="BD33" s="122"/>
      <c r="BE33" s="112"/>
      <c r="BF33" s="123"/>
      <c r="BG33" s="123"/>
      <c r="BH33" s="123"/>
      <c r="BI33" s="52"/>
      <c r="BJ33" s="123"/>
      <c r="BK33" s="124"/>
      <c r="BL33" s="124"/>
      <c r="BM33" s="124"/>
      <c r="BN33" s="125"/>
    </row>
    <row r="34" spans="1:66" ht="15" customHeight="1" x14ac:dyDescent="0.25">
      <c r="A34" s="109"/>
      <c r="B34" s="109"/>
      <c r="C34" s="31"/>
      <c r="D34" s="110"/>
      <c r="E34" s="31"/>
      <c r="F34" s="111"/>
      <c r="G34" s="112"/>
      <c r="H34" s="113"/>
      <c r="I34" s="114"/>
      <c r="J34" s="115"/>
      <c r="K34" s="116"/>
      <c r="L34" s="117"/>
      <c r="M34" s="111"/>
      <c r="N34" s="118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119"/>
      <c r="AB34" s="120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5"/>
      <c r="AP34" s="121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119"/>
      <c r="BD34" s="122"/>
      <c r="BE34" s="112"/>
      <c r="BF34" s="123"/>
      <c r="BG34" s="123"/>
      <c r="BH34" s="123"/>
      <c r="BI34" s="52"/>
      <c r="BJ34" s="123"/>
      <c r="BK34" s="124"/>
      <c r="BL34" s="124"/>
      <c r="BM34" s="124"/>
      <c r="BN34" s="125"/>
    </row>
    <row r="35" spans="1:66" ht="15" customHeight="1" x14ac:dyDescent="0.25">
      <c r="A35" s="109"/>
      <c r="B35" s="109"/>
      <c r="C35" s="31"/>
      <c r="D35" s="110"/>
      <c r="E35" s="31"/>
      <c r="F35" s="111"/>
      <c r="G35" s="112"/>
      <c r="H35" s="113"/>
      <c r="I35" s="114"/>
      <c r="J35" s="115"/>
      <c r="K35" s="116"/>
      <c r="L35" s="117"/>
      <c r="M35" s="111"/>
      <c r="N35" s="118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119"/>
      <c r="AB35" s="120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5"/>
      <c r="AP35" s="121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119"/>
      <c r="BD35" s="122"/>
      <c r="BE35" s="112"/>
      <c r="BF35" s="123"/>
      <c r="BG35" s="123"/>
      <c r="BH35" s="123"/>
      <c r="BI35" s="52"/>
      <c r="BJ35" s="123"/>
      <c r="BK35" s="124"/>
      <c r="BL35" s="124"/>
      <c r="BM35" s="124"/>
      <c r="BN35" s="125"/>
    </row>
    <row r="36" spans="1:66" ht="15" customHeight="1" x14ac:dyDescent="0.25">
      <c r="A36" s="109"/>
      <c r="B36" s="109"/>
      <c r="C36" s="31"/>
      <c r="D36" s="110"/>
      <c r="E36" s="31"/>
      <c r="F36" s="111"/>
      <c r="G36" s="112"/>
      <c r="H36" s="113"/>
      <c r="I36" s="114"/>
      <c r="J36" s="115"/>
      <c r="K36" s="116"/>
      <c r="L36" s="117"/>
      <c r="M36" s="111"/>
      <c r="N36" s="118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119"/>
      <c r="AB36" s="120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5"/>
      <c r="AP36" s="121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119"/>
      <c r="BD36" s="122"/>
      <c r="BE36" s="112"/>
      <c r="BF36" s="123"/>
      <c r="BG36" s="123"/>
      <c r="BH36" s="123"/>
      <c r="BI36" s="52"/>
      <c r="BJ36" s="123"/>
      <c r="BK36" s="124"/>
      <c r="BL36" s="124"/>
      <c r="BM36" s="124"/>
      <c r="BN36" s="125"/>
    </row>
    <row r="37" spans="1:66" ht="15" customHeight="1" x14ac:dyDescent="0.25">
      <c r="A37" s="109"/>
      <c r="B37" s="109"/>
      <c r="C37" s="31"/>
      <c r="D37" s="110"/>
      <c r="E37" s="31"/>
      <c r="F37" s="111"/>
      <c r="G37" s="112"/>
      <c r="H37" s="113"/>
      <c r="I37" s="114"/>
      <c r="J37" s="115"/>
      <c r="K37" s="116"/>
      <c r="L37" s="117"/>
      <c r="M37" s="111"/>
      <c r="N37" s="118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119"/>
      <c r="AB37" s="120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5"/>
      <c r="AP37" s="121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119"/>
      <c r="BD37" s="122"/>
      <c r="BE37" s="112"/>
      <c r="BF37" s="123"/>
      <c r="BG37" s="123"/>
      <c r="BH37" s="123"/>
      <c r="BI37" s="52"/>
      <c r="BJ37" s="123"/>
      <c r="BK37" s="124"/>
      <c r="BL37" s="124"/>
      <c r="BM37" s="124"/>
      <c r="BN37" s="125"/>
    </row>
    <row r="38" spans="1:66" ht="15" customHeight="1" x14ac:dyDescent="0.25">
      <c r="A38" s="109"/>
      <c r="B38" s="109"/>
      <c r="C38" s="31"/>
      <c r="D38" s="110"/>
      <c r="E38" s="31"/>
      <c r="F38" s="111"/>
      <c r="G38" s="112"/>
      <c r="H38" s="113"/>
      <c r="I38" s="114"/>
      <c r="J38" s="115"/>
      <c r="K38" s="116"/>
      <c r="L38" s="117"/>
      <c r="M38" s="111"/>
      <c r="N38" s="118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119"/>
      <c r="AB38" s="120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5"/>
      <c r="AP38" s="121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119"/>
      <c r="BD38" s="122"/>
      <c r="BE38" s="112"/>
      <c r="BF38" s="123"/>
      <c r="BG38" s="123"/>
      <c r="BH38" s="123"/>
      <c r="BI38" s="52"/>
      <c r="BJ38" s="123"/>
      <c r="BK38" s="124"/>
      <c r="BL38" s="124"/>
      <c r="BM38" s="124"/>
      <c r="BN38" s="125"/>
    </row>
    <row r="39" spans="1:66" ht="15" customHeight="1" x14ac:dyDescent="0.25">
      <c r="A39" s="109"/>
      <c r="B39" s="109"/>
      <c r="C39" s="31"/>
      <c r="D39" s="110"/>
      <c r="E39" s="31"/>
      <c r="F39" s="111"/>
      <c r="G39" s="112"/>
      <c r="H39" s="113"/>
      <c r="I39" s="114"/>
      <c r="J39" s="115"/>
      <c r="K39" s="116"/>
      <c r="L39" s="117"/>
      <c r="M39" s="111"/>
      <c r="N39" s="118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119"/>
      <c r="AB39" s="120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5"/>
      <c r="AP39" s="121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119"/>
      <c r="BD39" s="122"/>
      <c r="BE39" s="112"/>
      <c r="BF39" s="123"/>
      <c r="BG39" s="123"/>
      <c r="BH39" s="123"/>
      <c r="BI39" s="52"/>
      <c r="BJ39" s="123"/>
      <c r="BK39" s="124"/>
      <c r="BL39" s="124"/>
      <c r="BM39" s="124"/>
      <c r="BN39" s="125"/>
    </row>
    <row r="40" spans="1:66" ht="15" customHeight="1" x14ac:dyDescent="0.25">
      <c r="A40" s="109"/>
      <c r="B40" s="109"/>
      <c r="C40" s="31"/>
      <c r="D40" s="110"/>
      <c r="E40" s="31"/>
      <c r="F40" s="111"/>
      <c r="G40" s="112"/>
      <c r="H40" s="113"/>
      <c r="I40" s="114"/>
      <c r="J40" s="115"/>
      <c r="K40" s="116"/>
      <c r="L40" s="117"/>
      <c r="M40" s="111"/>
      <c r="N40" s="118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119"/>
      <c r="AB40" s="120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5"/>
      <c r="AP40" s="121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119"/>
      <c r="BD40" s="122"/>
      <c r="BE40" s="112"/>
      <c r="BF40" s="123"/>
      <c r="BG40" s="123"/>
      <c r="BH40" s="123"/>
      <c r="BI40" s="52"/>
      <c r="BJ40" s="123"/>
      <c r="BK40" s="124"/>
      <c r="BL40" s="124"/>
      <c r="BM40" s="124"/>
      <c r="BN40" s="125"/>
    </row>
    <row r="41" spans="1:66" ht="15" customHeight="1" x14ac:dyDescent="0.25">
      <c r="A41" s="109"/>
      <c r="B41" s="109"/>
      <c r="C41" s="31"/>
      <c r="D41" s="110"/>
      <c r="E41" s="31"/>
      <c r="F41" s="111"/>
      <c r="G41" s="112"/>
      <c r="H41" s="113"/>
      <c r="I41" s="114"/>
      <c r="J41" s="115"/>
      <c r="K41" s="116"/>
      <c r="L41" s="117"/>
      <c r="M41" s="111"/>
      <c r="N41" s="118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119"/>
      <c r="AB41" s="120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5"/>
      <c r="AP41" s="121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119"/>
      <c r="BD41" s="122"/>
      <c r="BE41" s="112"/>
      <c r="BF41" s="123"/>
      <c r="BG41" s="123"/>
      <c r="BH41" s="123"/>
      <c r="BI41" s="52"/>
      <c r="BJ41" s="123"/>
      <c r="BK41" s="124"/>
      <c r="BL41" s="124"/>
      <c r="BM41" s="124"/>
      <c r="BN41" s="125"/>
    </row>
    <row r="42" spans="1:66" ht="15" customHeight="1" x14ac:dyDescent="0.25">
      <c r="A42" s="109"/>
      <c r="B42" s="109"/>
      <c r="C42" s="31"/>
      <c r="D42" s="110"/>
      <c r="E42" s="31"/>
      <c r="F42" s="111"/>
      <c r="G42" s="112"/>
      <c r="H42" s="113"/>
      <c r="I42" s="114"/>
      <c r="J42" s="115"/>
      <c r="K42" s="116"/>
      <c r="L42" s="117"/>
      <c r="M42" s="111"/>
      <c r="N42" s="118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119"/>
      <c r="AB42" s="120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5"/>
      <c r="AP42" s="121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119"/>
      <c r="BD42" s="122"/>
      <c r="BE42" s="112"/>
      <c r="BF42" s="123"/>
      <c r="BG42" s="123"/>
      <c r="BH42" s="123"/>
      <c r="BI42" s="52"/>
      <c r="BJ42" s="123"/>
      <c r="BK42" s="124"/>
      <c r="BL42" s="124"/>
      <c r="BM42" s="124"/>
      <c r="BN42" s="125"/>
    </row>
    <row r="43" spans="1:66" ht="15" customHeight="1" x14ac:dyDescent="0.25">
      <c r="A43" s="109"/>
      <c r="B43" s="109"/>
      <c r="C43" s="31"/>
      <c r="D43" s="110"/>
      <c r="E43" s="31"/>
      <c r="F43" s="111"/>
      <c r="G43" s="112"/>
      <c r="H43" s="113"/>
      <c r="I43" s="114"/>
      <c r="J43" s="115"/>
      <c r="K43" s="116"/>
      <c r="L43" s="117"/>
      <c r="M43" s="111"/>
      <c r="N43" s="118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119"/>
      <c r="AB43" s="120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5"/>
      <c r="AP43" s="121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119"/>
      <c r="BD43" s="122"/>
      <c r="BE43" s="112"/>
      <c r="BF43" s="123"/>
      <c r="BG43" s="123"/>
      <c r="BH43" s="123"/>
      <c r="BI43" s="52"/>
      <c r="BJ43" s="123"/>
      <c r="BK43" s="124"/>
      <c r="BL43" s="124"/>
      <c r="BM43" s="124"/>
      <c r="BN43" s="125"/>
    </row>
    <row r="44" spans="1:66" ht="15" customHeight="1" x14ac:dyDescent="0.25">
      <c r="A44" s="109"/>
      <c r="B44" s="109"/>
      <c r="C44" s="31"/>
      <c r="D44" s="110"/>
      <c r="E44" s="31"/>
      <c r="F44" s="111"/>
      <c r="G44" s="112"/>
      <c r="H44" s="113"/>
      <c r="I44" s="114"/>
      <c r="J44" s="115"/>
      <c r="K44" s="116"/>
      <c r="L44" s="117"/>
      <c r="M44" s="111"/>
      <c r="N44" s="118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119"/>
      <c r="AB44" s="120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5"/>
      <c r="AP44" s="121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119"/>
      <c r="BD44" s="122"/>
      <c r="BE44" s="112"/>
      <c r="BF44" s="123"/>
      <c r="BG44" s="123"/>
      <c r="BH44" s="123"/>
      <c r="BI44" s="52"/>
      <c r="BJ44" s="123"/>
      <c r="BK44" s="124"/>
      <c r="BL44" s="124"/>
      <c r="BM44" s="124"/>
      <c r="BN44" s="125"/>
    </row>
    <row r="45" spans="1:66" ht="15" customHeight="1" x14ac:dyDescent="0.25">
      <c r="A45" s="109"/>
      <c r="B45" s="109"/>
      <c r="C45" s="31"/>
      <c r="D45" s="110"/>
      <c r="E45" s="31"/>
      <c r="F45" s="111"/>
      <c r="G45" s="112"/>
      <c r="H45" s="113"/>
      <c r="I45" s="114"/>
      <c r="J45" s="115"/>
      <c r="K45" s="116"/>
      <c r="L45" s="117"/>
      <c r="M45" s="111"/>
      <c r="N45" s="118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119"/>
      <c r="AB45" s="120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5"/>
      <c r="AP45" s="121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119"/>
      <c r="BD45" s="122"/>
      <c r="BE45" s="112"/>
      <c r="BF45" s="123"/>
      <c r="BG45" s="123"/>
      <c r="BH45" s="123"/>
      <c r="BI45" s="52"/>
      <c r="BJ45" s="123"/>
      <c r="BK45" s="124"/>
      <c r="BL45" s="124"/>
      <c r="BM45" s="124"/>
      <c r="BN45" s="125"/>
    </row>
    <row r="46" spans="1:66" ht="15" customHeight="1" x14ac:dyDescent="0.25">
      <c r="A46" s="109"/>
      <c r="B46" s="109"/>
      <c r="C46" s="31"/>
      <c r="D46" s="110"/>
      <c r="E46" s="31"/>
      <c r="F46" s="111"/>
      <c r="G46" s="112"/>
      <c r="H46" s="113"/>
      <c r="I46" s="114"/>
      <c r="J46" s="115"/>
      <c r="K46" s="116"/>
      <c r="L46" s="117"/>
      <c r="M46" s="111"/>
      <c r="N46" s="118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119"/>
      <c r="AB46" s="120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5"/>
      <c r="AP46" s="121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119"/>
      <c r="BD46" s="122"/>
      <c r="BE46" s="112"/>
      <c r="BF46" s="123"/>
      <c r="BG46" s="123"/>
      <c r="BH46" s="123"/>
      <c r="BI46" s="52"/>
      <c r="BJ46" s="123"/>
      <c r="BK46" s="124"/>
      <c r="BL46" s="124"/>
      <c r="BM46" s="124"/>
      <c r="BN46" s="125"/>
    </row>
    <row r="47" spans="1:66" ht="15" customHeight="1" x14ac:dyDescent="0.25">
      <c r="A47" s="109"/>
      <c r="B47" s="109"/>
      <c r="C47" s="31"/>
      <c r="D47" s="110"/>
      <c r="E47" s="31"/>
      <c r="F47" s="111"/>
      <c r="G47" s="112"/>
      <c r="H47" s="113"/>
      <c r="I47" s="114"/>
      <c r="J47" s="115"/>
      <c r="K47" s="116"/>
      <c r="L47" s="117"/>
      <c r="M47" s="111"/>
      <c r="N47" s="118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119"/>
      <c r="AB47" s="120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5"/>
      <c r="AP47" s="121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119"/>
      <c r="BD47" s="122"/>
      <c r="BE47" s="112"/>
      <c r="BF47" s="123"/>
      <c r="BG47" s="123"/>
      <c r="BH47" s="123"/>
      <c r="BI47" s="52"/>
      <c r="BJ47" s="123"/>
      <c r="BK47" s="124"/>
      <c r="BL47" s="124"/>
      <c r="BM47" s="124"/>
      <c r="BN47" s="125"/>
    </row>
    <row r="48" spans="1:66" ht="15" customHeight="1" x14ac:dyDescent="0.25">
      <c r="A48" s="109"/>
      <c r="B48" s="109"/>
      <c r="C48" s="31"/>
      <c r="D48" s="110"/>
      <c r="E48" s="31"/>
      <c r="F48" s="111"/>
      <c r="G48" s="112"/>
      <c r="H48" s="113"/>
      <c r="I48" s="114"/>
      <c r="J48" s="115"/>
      <c r="K48" s="116"/>
      <c r="L48" s="117"/>
      <c r="M48" s="111"/>
      <c r="N48" s="118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119"/>
      <c r="AB48" s="120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5"/>
      <c r="AP48" s="121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119"/>
      <c r="BD48" s="122"/>
      <c r="BE48" s="112"/>
      <c r="BF48" s="123"/>
      <c r="BG48" s="123"/>
      <c r="BH48" s="123"/>
      <c r="BI48" s="52"/>
      <c r="BJ48" s="123"/>
      <c r="BK48" s="124"/>
      <c r="BL48" s="124"/>
      <c r="BM48" s="124"/>
      <c r="BN48" s="125"/>
    </row>
    <row r="49" spans="1:66" ht="15" customHeight="1" x14ac:dyDescent="0.25">
      <c r="A49" s="109"/>
      <c r="B49" s="109"/>
      <c r="C49" s="31"/>
      <c r="D49" s="110"/>
      <c r="E49" s="31"/>
      <c r="F49" s="111"/>
      <c r="G49" s="112"/>
      <c r="H49" s="113"/>
      <c r="I49" s="114"/>
      <c r="J49" s="115"/>
      <c r="K49" s="116"/>
      <c r="L49" s="117"/>
      <c r="M49" s="111"/>
      <c r="N49" s="118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119"/>
      <c r="AB49" s="120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5"/>
      <c r="AP49" s="121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119"/>
      <c r="BD49" s="122"/>
      <c r="BE49" s="112"/>
      <c r="BF49" s="123"/>
      <c r="BG49" s="123"/>
      <c r="BH49" s="123"/>
      <c r="BI49" s="52"/>
      <c r="BJ49" s="123"/>
      <c r="BK49" s="124"/>
      <c r="BL49" s="124"/>
      <c r="BM49" s="124"/>
      <c r="BN49" s="125"/>
    </row>
    <row r="50" spans="1:66" ht="15" customHeight="1" x14ac:dyDescent="0.25">
      <c r="A50" s="109"/>
      <c r="B50" s="109"/>
      <c r="C50" s="31"/>
      <c r="D50" s="110"/>
      <c r="E50" s="31"/>
      <c r="F50" s="111"/>
      <c r="G50" s="112"/>
      <c r="H50" s="113"/>
      <c r="I50" s="114"/>
      <c r="J50" s="115"/>
      <c r="K50" s="116"/>
      <c r="L50" s="117"/>
      <c r="M50" s="111"/>
      <c r="N50" s="118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119"/>
      <c r="AB50" s="120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5"/>
      <c r="AP50" s="121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119"/>
      <c r="BD50" s="122"/>
      <c r="BE50" s="112"/>
      <c r="BF50" s="123"/>
      <c r="BG50" s="123"/>
      <c r="BH50" s="123"/>
      <c r="BI50" s="52"/>
      <c r="BJ50" s="123"/>
      <c r="BK50" s="124"/>
      <c r="BL50" s="124"/>
      <c r="BM50" s="124"/>
      <c r="BN50" s="125"/>
    </row>
    <row r="51" spans="1:66" ht="15" customHeight="1" x14ac:dyDescent="0.25">
      <c r="A51" s="109"/>
      <c r="B51" s="109"/>
      <c r="C51" s="31"/>
      <c r="D51" s="110"/>
      <c r="E51" s="31"/>
      <c r="F51" s="111"/>
      <c r="G51" s="112"/>
      <c r="H51" s="113"/>
      <c r="I51" s="114"/>
      <c r="J51" s="115"/>
      <c r="K51" s="116"/>
      <c r="L51" s="117"/>
      <c r="M51" s="111"/>
      <c r="N51" s="118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119"/>
      <c r="AB51" s="120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5"/>
      <c r="AP51" s="121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119"/>
      <c r="BD51" s="122"/>
      <c r="BE51" s="112"/>
      <c r="BF51" s="123"/>
      <c r="BG51" s="123"/>
      <c r="BH51" s="123"/>
      <c r="BI51" s="52"/>
      <c r="BJ51" s="123"/>
      <c r="BK51" s="124"/>
      <c r="BL51" s="124"/>
      <c r="BM51" s="124"/>
      <c r="BN51" s="125"/>
    </row>
    <row r="52" spans="1:66" ht="15" customHeight="1" x14ac:dyDescent="0.25">
      <c r="A52" s="109"/>
      <c r="B52" s="109"/>
      <c r="C52" s="31"/>
      <c r="D52" s="110"/>
      <c r="E52" s="31"/>
      <c r="F52" s="111"/>
      <c r="G52" s="112"/>
      <c r="H52" s="113"/>
      <c r="I52" s="114"/>
      <c r="J52" s="115"/>
      <c r="K52" s="116"/>
      <c r="L52" s="117"/>
      <c r="M52" s="111"/>
      <c r="N52" s="118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119"/>
      <c r="AB52" s="120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5"/>
      <c r="AP52" s="121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119"/>
      <c r="BD52" s="122"/>
      <c r="BE52" s="112"/>
      <c r="BF52" s="123"/>
      <c r="BG52" s="123"/>
      <c r="BH52" s="123"/>
      <c r="BI52" s="52"/>
      <c r="BJ52" s="123"/>
      <c r="BK52" s="124"/>
      <c r="BL52" s="124"/>
      <c r="BM52" s="124"/>
      <c r="BN52" s="125"/>
    </row>
    <row r="53" spans="1:66" ht="15" customHeight="1" x14ac:dyDescent="0.25">
      <c r="A53" s="109"/>
      <c r="B53" s="109"/>
      <c r="C53" s="31"/>
      <c r="D53" s="110"/>
      <c r="E53" s="31"/>
      <c r="F53" s="111"/>
      <c r="G53" s="112"/>
      <c r="H53" s="113"/>
      <c r="I53" s="114"/>
      <c r="J53" s="115"/>
      <c r="K53" s="116"/>
      <c r="L53" s="117"/>
      <c r="M53" s="111"/>
      <c r="N53" s="118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119"/>
      <c r="AB53" s="120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5"/>
      <c r="AP53" s="121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119"/>
      <c r="BD53" s="122"/>
      <c r="BE53" s="112"/>
      <c r="BF53" s="123"/>
      <c r="BG53" s="123"/>
      <c r="BH53" s="123"/>
      <c r="BI53" s="52"/>
      <c r="BJ53" s="123"/>
      <c r="BK53" s="124"/>
      <c r="BL53" s="124"/>
      <c r="BM53" s="124"/>
      <c r="BN53" s="125"/>
    </row>
    <row r="54" spans="1:66" ht="15" customHeight="1" x14ac:dyDescent="0.25">
      <c r="A54" s="109"/>
      <c r="B54" s="109"/>
      <c r="C54" s="31"/>
      <c r="D54" s="110"/>
      <c r="E54" s="31"/>
      <c r="F54" s="111"/>
      <c r="G54" s="112"/>
      <c r="H54" s="113"/>
      <c r="I54" s="114"/>
      <c r="J54" s="115"/>
      <c r="K54" s="116"/>
      <c r="L54" s="117"/>
      <c r="M54" s="111"/>
      <c r="N54" s="118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119"/>
      <c r="AB54" s="120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5"/>
      <c r="AP54" s="121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119"/>
      <c r="BD54" s="122"/>
      <c r="BE54" s="112"/>
      <c r="BF54" s="123"/>
      <c r="BG54" s="123"/>
      <c r="BH54" s="123"/>
      <c r="BI54" s="52"/>
      <c r="BJ54" s="123"/>
      <c r="BK54" s="124"/>
      <c r="BL54" s="124"/>
      <c r="BM54" s="124"/>
      <c r="BN54" s="125"/>
    </row>
    <row r="55" spans="1:66" ht="15" customHeight="1" x14ac:dyDescent="0.25">
      <c r="A55" s="109"/>
      <c r="B55" s="109"/>
      <c r="C55" s="31"/>
      <c r="D55" s="110"/>
      <c r="E55" s="31"/>
      <c r="F55" s="111"/>
      <c r="G55" s="112"/>
      <c r="H55" s="113"/>
      <c r="I55" s="114"/>
      <c r="J55" s="115"/>
      <c r="K55" s="116"/>
      <c r="L55" s="117"/>
      <c r="M55" s="111"/>
      <c r="N55" s="118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119"/>
      <c r="AB55" s="120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5"/>
      <c r="AP55" s="121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119"/>
      <c r="BD55" s="122"/>
      <c r="BE55" s="112"/>
      <c r="BF55" s="123"/>
      <c r="BG55" s="123"/>
      <c r="BH55" s="123"/>
      <c r="BI55" s="52"/>
      <c r="BJ55" s="123"/>
      <c r="BK55" s="124"/>
      <c r="BL55" s="124"/>
      <c r="BM55" s="124"/>
      <c r="BN55" s="125"/>
    </row>
  </sheetData>
  <sheetProtection formatColumns="0" formatRows="0" autoFilter="0"/>
  <autoFilter ref="A3:AK25" xr:uid="{00000000-0009-0000-0000-000003000000}"/>
  <dataConsolidate/>
  <mergeCells count="1">
    <mergeCell ref="D3:E3"/>
  </mergeCells>
  <conditionalFormatting sqref="K4:K55">
    <cfRule type="containsText" dxfId="3" priority="1" operator="containsText" text="Please Fill Sequence Number">
      <formula>NOT(ISERROR(SEARCH("Please Fill Sequence Number",K4)))</formula>
    </cfRule>
  </conditionalFormatting>
  <conditionalFormatting sqref="BK4:BL55">
    <cfRule type="containsText" dxfId="2" priority="4" operator="containsText" text="Please Fill Start Date">
      <formula>NOT(ISERROR(SEARCH("Please Fill Start Date",BK4)))</formula>
    </cfRule>
  </conditionalFormatting>
  <conditionalFormatting sqref="BM4:BM55">
    <cfRule type="containsText" dxfId="1" priority="2" operator="containsText" text="Please Fill Remarks">
      <formula>NOT(ISERROR(SEARCH("Please Fill Remarks",BM4)))</formula>
    </cfRule>
    <cfRule type="containsText" dxfId="0" priority="3" operator="containsText" text="Please Fill Start Date">
      <formula>NOT(ISERROR(SEARCH("Please Fill Start Date",BM4)))</formula>
    </cfRule>
  </conditionalFormatting>
  <dataValidations count="4">
    <dataValidation allowBlank="1" showInputMessage="1" showErrorMessage="1" promptTitle="Mandatory for FA &amp; PROJECT" prompt="Started from 01 for each ledger description_x000a_For 01 to 09, please enter them with a leading apostrophe, e.g. : _x000a_'01, '02, ..., '09" sqref="K4:K55" xr:uid="{4F41ECFE-36BF-4DAB-89E4-88091E7FD277}"/>
    <dataValidation showInputMessage="1" showErrorMessage="1" error="Ledger tidak sesuai atau isi Divisi/Dept. pada halaman Cover." sqref="A4:B55" xr:uid="{6502F741-AECF-4D6A-A482-8EE4E3B5CCA6}"/>
    <dataValidation type="custom" showInputMessage="1" showErrorMessage="1" error="Pastikan Ledger Number dan Cost Center sudah terisi" sqref="AC4:AN55 AQ4:BB55" xr:uid="{8D7AD5F1-DB2C-478A-B1B1-FCA7C0F0C014}">
      <formula1>AND($A4&lt;&gt;"",$I4&lt;&gt;"")</formula1>
    </dataValidation>
    <dataValidation type="custom" showInputMessage="1" showErrorMessage="1" error="Pastikan Ledger Number dan Cost Center sudah terisi" sqref="O4:Z55" xr:uid="{A7D602F0-3D9C-484D-91A9-759C2ABBD7D4}">
      <formula1>AND($A4&lt;&gt;"",$J4&lt;&gt;"")</formula1>
    </dataValidation>
  </dataValidations>
  <pageMargins left="0.27" right="0.28000000000000003" top="0.44" bottom="0.75" header="0" footer="0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Budget COGM Detail</vt:lpstr>
      <vt:lpstr>Budget OPEX Detail</vt:lpstr>
      <vt:lpstr>Budget CAPEX Detail</vt:lpstr>
      <vt:lpstr>'Budget CAPEX Detail'!_FilterDatabase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Ajeng Nugraheni</dc:creator>
  <cp:lastModifiedBy>Nazla Sagita</cp:lastModifiedBy>
  <dcterms:created xsi:type="dcterms:W3CDTF">2025-08-01T04:32:00Z</dcterms:created>
  <dcterms:modified xsi:type="dcterms:W3CDTF">2025-08-01T10:45:56Z</dcterms:modified>
</cp:coreProperties>
</file>