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4B6E1ABC-D8AC-4EC5-82A9-68ACAB83F8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9" sheetId="5" r:id="rId1"/>
    <sheet name="26.8" sheetId="4" r:id="rId2"/>
    <sheet name="22.8" sheetId="3" r:id="rId3"/>
    <sheet name="PLKUMKM" sheetId="1" r:id="rId4"/>
    <sheet name="KDM" sheetId="2" r:id="rId5"/>
  </sheets>
  <definedNames>
    <definedName name="_xlnm._FilterDatabase" localSheetId="2" hidden="1">'22.8'!$A$1:$E$716</definedName>
    <definedName name="Z_CF13ABBC_49E7_4891_9DE8_C744C5306EEA_.wvu.FilterData" localSheetId="2" hidden="1">'22.8'!$A$1:$Z$716</definedName>
    <definedName name="Z_CF13ABBC_49E7_4891_9DE8_C744C5306EEA_.wvu.FilterData" localSheetId="3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<sst xmlns="http://schemas.openxmlformats.org/spreadsheetml/2006/main" count="4091" uniqueCount="1922">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</sst>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0" fontId="8" fillId="0" borderId="0" xfId="0" applyFont="1" applyAlignment="1">
      <alignment horizontal="center"/>
    </xf>
    <xf numFmtId="0" fontId="0" fillId="0" borderId="0" xfId="0"/>
    <xf numFmtId="3" fontId="0" fillId="0" borderId="0" xfId="0" applyNumberFormat="1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tabSelected="1" topLeftCell="A320" workbookViewId="0">
      <selection activeCell="B329" sqref="B329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8"/>
      <c r="E71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6"/>
      <c r="F718" s="27"/>
      <c r="G718" s="26"/>
      <c r="H718" s="27"/>
      <c r="I718" s="27"/>
      <c r="J718" s="27"/>
      <c r="K718" s="26"/>
      <c r="L718" s="27"/>
      <c r="M718" s="27"/>
      <c r="N718" s="27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BCF7CDE3-5620-49D8-B14D-A225F8AFEA3A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592569C6-4E4C-43B1-B253-2772B4AE99A9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2025-09-01T02:54:51Z</dcterms:modified>
</cp:coreProperties>
</file>