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CJ_BPO\Job Portal\Monster Download\Resume Download excel for Recruiters\"/>
    </mc:Choice>
  </mc:AlternateContent>
  <xr:revisionPtr revIDLastSave="0" documentId="13_ncr:40001_{99488267-0FB2-449D-878E-53EB425ED712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<sst xmlns="http://schemas.openxmlformats.org/spreadsheetml/2006/main" count="2360" uniqueCount="2294">
  <si>
    <t>DabhiSanjaykumar</t>
  </si>
  <si>
    <t>Chirayu Chhibber</t>
  </si>
  <si>
    <t>Nikhil Waghela</t>
  </si>
  <si>
    <t>Ritesh kumar Mishra</t>
  </si>
  <si>
    <t>Nirav Panchal</t>
  </si>
  <si>
    <t>Maru jigar ramesh bhai</t>
  </si>
  <si>
    <t>Palak Sheth</t>
  </si>
  <si>
    <t>Hiren patel</t>
  </si>
  <si>
    <t>Vadalia Nandan</t>
  </si>
  <si>
    <t>Mr palak shah</t>
  </si>
  <si>
    <t>Nileshkumar Modi</t>
  </si>
  <si>
    <t>Mayur manilal pandya</t>
  </si>
  <si>
    <t>Ravi Pipariya</t>
  </si>
  <si>
    <t>Nupur Dani</t>
  </si>
  <si>
    <t>Hardik Pandya</t>
  </si>
  <si>
    <t>Payal Gurjar</t>
  </si>
  <si>
    <t>Deenu Prasad</t>
  </si>
  <si>
    <t>Vijay Dave</t>
  </si>
  <si>
    <t>Varsha Rathore</t>
  </si>
  <si>
    <t>Vinod Kumar wani</t>
  </si>
  <si>
    <t>Ajaysinh Jadav</t>
  </si>
  <si>
    <t>Shaikh Javed</t>
  </si>
  <si>
    <t>Silky rola</t>
  </si>
  <si>
    <t>Jyotsana Makvana</t>
  </si>
  <si>
    <t>Nilken mistry</t>
  </si>
  <si>
    <t>Kunwar vikas mishra</t>
  </si>
  <si>
    <t>Devang Buch</t>
  </si>
  <si>
    <t>Riddhi Shah</t>
  </si>
  <si>
    <t>Kshatriya vaibhav</t>
  </si>
  <si>
    <t>Birju Patel</t>
  </si>
  <si>
    <t>Hiral vardhani .</t>
  </si>
  <si>
    <t>Nidhi Khatri</t>
  </si>
  <si>
    <t>NareshKumar Parmar</t>
  </si>
  <si>
    <t>Amita Shah</t>
  </si>
  <si>
    <t>Akshay Pathak</t>
  </si>
  <si>
    <t>Vivek Chauhan</t>
  </si>
  <si>
    <t>Viral Vadher</t>
  </si>
  <si>
    <t>Nitin Patel</t>
  </si>
  <si>
    <t>Akkansha Saw</t>
  </si>
  <si>
    <t>Richa Lulla</t>
  </si>
  <si>
    <t>Riddhi Suthar</t>
  </si>
  <si>
    <t>Deepak A Kosti Kosti</t>
  </si>
  <si>
    <t>Darshan Shah</t>
  </si>
  <si>
    <t>Nikul Dinesh bhai bhoi</t>
  </si>
  <si>
    <t>Confidential</t>
  </si>
  <si>
    <t>Dishank Soni</t>
  </si>
  <si>
    <t>RITESHDAVE</t>
  </si>
  <si>
    <t>Anal Soni</t>
  </si>
  <si>
    <t>SINGHAROY</t>
  </si>
  <si>
    <t>Abdul Rauf Saiyad</t>
  </si>
  <si>
    <t>Mahesh Katara</t>
  </si>
  <si>
    <t>Mohit Chhabda</t>
  </si>
  <si>
    <t>Firoz salimbhai Rangrej</t>
  </si>
  <si>
    <t>Shilpa Sharma</t>
  </si>
  <si>
    <t>Gunjan Rao</t>
  </si>
  <si>
    <t>Patelhiren2050 Shankarlal</t>
  </si>
  <si>
    <t>Chintan patel</t>
  </si>
  <si>
    <t>Manish trapasiya</t>
  </si>
  <si>
    <t>Ami Mehta</t>
  </si>
  <si>
    <t>Nidhi Mishra</t>
  </si>
  <si>
    <t>Hitakshi Thakkar</t>
  </si>
  <si>
    <t>Mamta</t>
  </si>
  <si>
    <t>Imteyaz Alam</t>
  </si>
  <si>
    <t>Amita Barot</t>
  </si>
  <si>
    <t>Deepakkumar lalpura</t>
  </si>
  <si>
    <t>Amit Kumar</t>
  </si>
  <si>
    <t>Ajaykumar solanki</t>
  </si>
  <si>
    <t>Shravoni sharma</t>
  </si>
  <si>
    <t>Rinkal</t>
  </si>
  <si>
    <t>Rishita</t>
  </si>
  <si>
    <t>Vimalkumar Amratlal Gajjar</t>
  </si>
  <si>
    <t>Amrut rathod</t>
  </si>
  <si>
    <t>Vyas Deep</t>
  </si>
  <si>
    <t>Nilesh pravin Chandra joshi</t>
  </si>
  <si>
    <t>MAHESH SHAH</t>
  </si>
  <si>
    <t>Dabhi Ranjit</t>
  </si>
  <si>
    <t>Unnati Thaker</t>
  </si>
  <si>
    <t>Himanshu Upadhyay</t>
  </si>
  <si>
    <t>Chaula Patel</t>
  </si>
  <si>
    <t>Shalin Patel</t>
  </si>
  <si>
    <t>Nishit shah</t>
  </si>
  <si>
    <t>Shrenik Sutariya</t>
  </si>
  <si>
    <t>SHOHRAB ALI</t>
  </si>
  <si>
    <t>Mishel desai</t>
  </si>
  <si>
    <t>JAY SHAH</t>
  </si>
  <si>
    <t>Dhaval Rathod</t>
  </si>
  <si>
    <t>Nilima chauhan</t>
  </si>
  <si>
    <t>Hemalata Valecha</t>
  </si>
  <si>
    <t>Gyan Prakash Ujalayan</t>
  </si>
  <si>
    <t>Rishi Thakkar</t>
  </si>
  <si>
    <t>Veenu sharma</t>
  </si>
  <si>
    <t>Dilkhush Kumar</t>
  </si>
  <si>
    <t>RUTVA SHAH</t>
  </si>
  <si>
    <t>Manisha Makwana</t>
  </si>
  <si>
    <t>Mahesh Chhelavda</t>
  </si>
  <si>
    <t>MAHENDRA KHATRI</t>
  </si>
  <si>
    <t>Amit Parekh</t>
  </si>
  <si>
    <t>Dipak Bhati</t>
  </si>
  <si>
    <t>NIKUNJ BHAVSAR</t>
  </si>
  <si>
    <t>Rejoy Rappai</t>
  </si>
  <si>
    <t>Rishabhsingh8x@gmail.com</t>
  </si>
  <si>
    <t>Vasaiya ravindrakumar pravinbhai</t>
  </si>
  <si>
    <t>Digvijay Pandya</t>
  </si>
  <si>
    <t>Nilesh Prajapati</t>
  </si>
  <si>
    <t>Sourabh singh baghel</t>
  </si>
  <si>
    <t>Vishweshwar Popat</t>
  </si>
  <si>
    <t>Devendra Jadav</t>
  </si>
  <si>
    <t>Mangalsingh</t>
  </si>
  <si>
    <t>Virendra Joshi</t>
  </si>
  <si>
    <t>Nilesh Joshi</t>
  </si>
  <si>
    <t>Shrikunj Patel</t>
  </si>
  <si>
    <t>Deepak Singh</t>
  </si>
  <si>
    <t>Patel Nirav</t>
  </si>
  <si>
    <t>Shiakh mahera khalid miya</t>
  </si>
  <si>
    <t>RATHOD PRITESHKUMAR BADARSINH</t>
  </si>
  <si>
    <t>Nirmita Patel</t>
  </si>
  <si>
    <t>Pragni shah</t>
  </si>
  <si>
    <t>Isha Vora</t>
  </si>
  <si>
    <t>Ravindrashinparmar</t>
  </si>
  <si>
    <t>Dinesh Jadav</t>
  </si>
  <si>
    <t>Ravneet Kochar</t>
  </si>
  <si>
    <t>Rajesh kumar Jadodia</t>
  </si>
  <si>
    <t>Gunjali patel</t>
  </si>
  <si>
    <t>Rujuta Gandre</t>
  </si>
  <si>
    <t>Ambalal Patel</t>
  </si>
  <si>
    <t>Jalpa vyas</t>
  </si>
  <si>
    <t>Ajay Kumar Singal</t>
  </si>
  <si>
    <t>Ajmeri mohammedfaijal Abdulkarim</t>
  </si>
  <si>
    <t>Trivedi Shivang</t>
  </si>
  <si>
    <t>Falguni PRANAV dave</t>
  </si>
  <si>
    <t>HITESHKUMAR R.PATEL</t>
  </si>
  <si>
    <t>Rathod dhaval</t>
  </si>
  <si>
    <t>Mahendrasinh Zala</t>
  </si>
  <si>
    <t>Darshan modi</t>
  </si>
  <si>
    <t>Renu Golani</t>
  </si>
  <si>
    <t>Vishnu Chaudhari</t>
  </si>
  <si>
    <t>Shahista Vhora</t>
  </si>
  <si>
    <t>Senthil Kumar.P</t>
  </si>
  <si>
    <t>Hiren khandhala</t>
  </si>
  <si>
    <t>Ramesh Chudasama</t>
  </si>
  <si>
    <t>Saiyad Ikhtyarali Inayatali</t>
  </si>
  <si>
    <t>Nancy Doshi</t>
  </si>
  <si>
    <t>Manish dubey</t>
  </si>
  <si>
    <t>Prajapatri jaimin Vijaybhai</t>
  </si>
  <si>
    <t>Altaf Shaikh</t>
  </si>
  <si>
    <t>Nirav</t>
  </si>
  <si>
    <t>Amit Tejwani</t>
  </si>
  <si>
    <t>Virendra kumar Maurya</t>
  </si>
  <si>
    <t>Ankit Dalwadi</t>
  </si>
  <si>
    <t>Ratish Acharya</t>
  </si>
  <si>
    <t>Bhavin</t>
  </si>
  <si>
    <t>Ravish Singh</t>
  </si>
  <si>
    <t>Nemish</t>
  </si>
  <si>
    <t>NAGESH CHAWARE</t>
  </si>
  <si>
    <t>Aditya Maheshwari</t>
  </si>
  <si>
    <t>Rajeshkumar Surani</t>
  </si>
  <si>
    <t>Vivek Barot</t>
  </si>
  <si>
    <t>RATHOD VIVEKKUMAR</t>
  </si>
  <si>
    <t>Dhaval Barot</t>
  </si>
  <si>
    <t>Nilesh Doshi</t>
  </si>
  <si>
    <t>Nisarg h modi</t>
  </si>
  <si>
    <t>Ankita Parikh</t>
  </si>
  <si>
    <t>Vishal Dekate</t>
  </si>
  <si>
    <t>Sapanraj sen</t>
  </si>
  <si>
    <t>Chavda Madhavi Gopalbhai</t>
  </si>
  <si>
    <t>Bharat Choudhary</t>
  </si>
  <si>
    <t>Himanshu Mehra</t>
  </si>
  <si>
    <t>Roshani Joshi</t>
  </si>
  <si>
    <t>Dharmesh</t>
  </si>
  <si>
    <t>Nikita parmar</t>
  </si>
  <si>
    <t>Kypilly mahesh unni Mahesh</t>
  </si>
  <si>
    <t>Hemanta Pramanik</t>
  </si>
  <si>
    <t>Daxesh Patel</t>
  </si>
  <si>
    <t>Pooja patel</t>
  </si>
  <si>
    <t>Rutvik Patel</t>
  </si>
  <si>
    <t>Dhaval Gajjar</t>
  </si>
  <si>
    <t>Himmat j ghoda</t>
  </si>
  <si>
    <t>NISHEEL PATEL</t>
  </si>
  <si>
    <t>Ravindra Pal Singh</t>
  </si>
  <si>
    <t>Vikram</t>
  </si>
  <si>
    <t>AMIT SHRIVASTAVA</t>
  </si>
  <si>
    <t>Niraj Patel</t>
  </si>
  <si>
    <t>Saiyed</t>
  </si>
  <si>
    <t>Vinit mundra</t>
  </si>
  <si>
    <t>Gunjan Chhaya</t>
  </si>
  <si>
    <t>Nikunj Bhargav</t>
  </si>
  <si>
    <t>Vishal</t>
  </si>
  <si>
    <t>Ravindran V C</t>
  </si>
  <si>
    <t>Naitik Dave</t>
  </si>
  <si>
    <t>SHIBA RATH</t>
  </si>
  <si>
    <t>Nirav Soneji</t>
  </si>
  <si>
    <t>Vinay Choudhary</t>
  </si>
  <si>
    <t>Naveen Laddha</t>
  </si>
  <si>
    <t>Neekita Raol</t>
  </si>
  <si>
    <t>Dinesh</t>
  </si>
  <si>
    <t>Mahendi Raza</t>
  </si>
  <si>
    <t>Deva Ram Jangu</t>
  </si>
  <si>
    <t>KOSHTI DEVANGKUMAR</t>
  </si>
  <si>
    <t>IMAM HUSSAIN</t>
  </si>
  <si>
    <t>Nirav Patel</t>
  </si>
  <si>
    <t>HETAL CHAVDA</t>
  </si>
  <si>
    <t>Vibhuti Patel</t>
  </si>
  <si>
    <t>NILAKSHI KHONDE</t>
  </si>
  <si>
    <t>Manhar Dabhi</t>
  </si>
  <si>
    <t>Mahendra barwat</t>
  </si>
  <si>
    <t>Himanshu</t>
  </si>
  <si>
    <t>Himanshu Sureshbhai</t>
  </si>
  <si>
    <t>Darshan Prajapati</t>
  </si>
  <si>
    <t>Chirag Prajapati</t>
  </si>
  <si>
    <t>Shweta Pabari</t>
  </si>
  <si>
    <t>Manish Aswani</t>
  </si>
  <si>
    <t>Vishal Joshi</t>
  </si>
  <si>
    <t>Raziel Smart</t>
  </si>
  <si>
    <t>Nirav Parmar</t>
  </si>
  <si>
    <t>Nilkhil Guwalani</t>
  </si>
  <si>
    <t>Nidhi Patel</t>
  </si>
  <si>
    <t>Vyas Naman</t>
  </si>
  <si>
    <t>NiLESHKUMAR</t>
  </si>
  <si>
    <t>SHIVANGI SHAH</t>
  </si>
  <si>
    <t>VIJAYBHAI GHELABHAI</t>
  </si>
  <si>
    <t>ANIL SHAH</t>
  </si>
  <si>
    <t>Jayesh</t>
  </si>
  <si>
    <t>VIBHUTI TRIVEDI</t>
  </si>
  <si>
    <t>Vishal dave</t>
  </si>
  <si>
    <t>Nirad Shukla</t>
  </si>
  <si>
    <t>Vishalkumar Mahendrabhai Gajjar</t>
  </si>
  <si>
    <t>Nirzari Vihol</t>
  </si>
  <si>
    <t>Manan Thakkar</t>
  </si>
  <si>
    <t>Deepak Yadav</t>
  </si>
  <si>
    <t>Shubham kishor Dagade</t>
  </si>
  <si>
    <t>Devi Singh</t>
  </si>
  <si>
    <t>Naina Gidwani</t>
  </si>
  <si>
    <t>Vipul Kumar Meghwal</t>
  </si>
  <si>
    <t>Nirmal Nanecha</t>
  </si>
  <si>
    <t>Vishalpatel</t>
  </si>
  <si>
    <t>DARSHAN PATEL</t>
  </si>
  <si>
    <t>Amit Patel</t>
  </si>
  <si>
    <t>Vishal Dave</t>
  </si>
  <si>
    <t>Amarpithava</t>
  </si>
  <si>
    <t>Naman gohil</t>
  </si>
  <si>
    <t>Champaneri manan</t>
  </si>
  <si>
    <t>Dharmesh Zala</t>
  </si>
  <si>
    <t>Shivangi Shah</t>
  </si>
  <si>
    <t>Revar vishal dineshbhai</t>
  </si>
  <si>
    <t>Manpreeth singh</t>
  </si>
  <si>
    <t>Daljeet singh</t>
  </si>
  <si>
    <t>Nishith Nair</t>
  </si>
  <si>
    <t>Nisarg M Ashara</t>
  </si>
  <si>
    <t>Shravan Rastogi</t>
  </si>
  <si>
    <t>Dalpat Singh</t>
  </si>
  <si>
    <t>Khushboo Daiya</t>
  </si>
  <si>
    <t>Dhilip R</t>
  </si>
  <si>
    <t>Manoj Sharma</t>
  </si>
  <si>
    <t>Vishnu vasveliya</t>
  </si>
  <si>
    <t>Jacob Joy</t>
  </si>
  <si>
    <t>Amarnath Singh</t>
  </si>
  <si>
    <t>Patel vimarsh</t>
  </si>
  <si>
    <t>Raval Hasmukh</t>
  </si>
  <si>
    <t>Nishant Sheth</t>
  </si>
  <si>
    <t>Aakash kori</t>
  </si>
  <si>
    <t>Divyanshi Damor</t>
  </si>
  <si>
    <t>Rakesh</t>
  </si>
  <si>
    <t>Shruti raval jayeshbhai</t>
  </si>
  <si>
    <t>Desai Ravi R</t>
  </si>
  <si>
    <t>Kunjal maheshbhai kasodariya</t>
  </si>
  <si>
    <t>DEbasis MOhanty</t>
  </si>
  <si>
    <t>Harshang Soni</t>
  </si>
  <si>
    <t>Deepak Rajoriya</t>
  </si>
  <si>
    <t>Vijay Pandey</t>
  </si>
  <si>
    <t>Aniket Sinha</t>
  </si>
  <si>
    <t>Ravi Limbachiya</t>
  </si>
  <si>
    <t>DARSHAN KACHHIA</t>
  </si>
  <si>
    <t>Akash joshi</t>
  </si>
  <si>
    <t>Vipul sharma</t>
  </si>
  <si>
    <t>Ajay Thakor</t>
  </si>
  <si>
    <t>Chirag Darji</t>
  </si>
  <si>
    <t>Deep mandaliya</t>
  </si>
  <si>
    <t>Viral Panchal</t>
  </si>
  <si>
    <t>Dhawal Mehta</t>
  </si>
  <si>
    <t>Vishal Thakkar</t>
  </si>
  <si>
    <t>Vijaykumar Ravat</t>
  </si>
  <si>
    <t>Vinay Varma</t>
  </si>
  <si>
    <t>CHETAN DESAI</t>
  </si>
  <si>
    <t>Devayat samat vala</t>
  </si>
  <si>
    <t>Jadav ashok</t>
  </si>
  <si>
    <t>Manisha chasiya ranabhai</t>
  </si>
  <si>
    <t>Rakesh Paswan</t>
  </si>
  <si>
    <t>Vijay prajapati</t>
  </si>
  <si>
    <t>REENABEN JOSHI</t>
  </si>
  <si>
    <t>Darji Nirav</t>
  </si>
  <si>
    <t>Vikas umaretiya</t>
  </si>
  <si>
    <t>Modi Gokulesh</t>
  </si>
  <si>
    <t>Dhruv</t>
  </si>
  <si>
    <t>Goswami hiteshgiri Chhagangiri</t>
  </si>
  <si>
    <t>Vijay Koli</t>
  </si>
  <si>
    <t>Mansi Sharda</t>
  </si>
  <si>
    <t>DINESH KUMAR LABANA DINESH</t>
  </si>
  <si>
    <t>Bhalsod nitin</t>
  </si>
  <si>
    <t>Neeru Jain</t>
  </si>
  <si>
    <t>Richa Mishra</t>
  </si>
  <si>
    <t>DHARMENDRA CHATURVEDI</t>
  </si>
  <si>
    <t>Shyamal k sachaniya</t>
  </si>
  <si>
    <t>Renu bhavanishankar soni</t>
  </si>
  <si>
    <t>AKSHAY DHIRAJLAL SAVANIYA</t>
  </si>
  <si>
    <t>Contractor devang</t>
  </si>
  <si>
    <t>Niyati Chauhan</t>
  </si>
  <si>
    <t>NIRAV PANCHAL</t>
  </si>
  <si>
    <t>SHRADDHA PATEL</t>
  </si>
  <si>
    <t>Shivang bhatt</t>
  </si>
  <si>
    <t>Patel Riddhi</t>
  </si>
  <si>
    <t>Siddharth Kumar</t>
  </si>
  <si>
    <t>DHARA KARIYA</t>
  </si>
  <si>
    <t>Krutarth Shah</t>
  </si>
  <si>
    <t>Mali Ganpat</t>
  </si>
  <si>
    <t>Apurva Maheshwari</t>
  </si>
  <si>
    <t>Ravi</t>
  </si>
  <si>
    <t>Diwakar shukla</t>
  </si>
  <si>
    <t>Dharmesh Shah</t>
  </si>
  <si>
    <t>Mehra Richa ketankumar</t>
  </si>
  <si>
    <t>Hitesh Vaniya</t>
  </si>
  <si>
    <t>Abhijit Dave</t>
  </si>
  <si>
    <t>Dharmendra K Patel</t>
  </si>
  <si>
    <t>Alap Patel</t>
  </si>
  <si>
    <t>Hitesh Patel</t>
  </si>
  <si>
    <t>MANGALA RAM</t>
  </si>
  <si>
    <t>Dushyant kumar Sharma</t>
  </si>
  <si>
    <t>Ambrisha Das</t>
  </si>
  <si>
    <t>Vijay Rathod</t>
  </si>
  <si>
    <t>Darshit Patel</t>
  </si>
  <si>
    <t>VINODKUMAR MISTRY</t>
  </si>
  <si>
    <t>Gazalabanu Momin</t>
  </si>
  <si>
    <t>Darshak</t>
  </si>
  <si>
    <t>Vinit Desai</t>
  </si>
  <si>
    <t>Ramesh Patel</t>
  </si>
  <si>
    <t>Darshan Vala</t>
  </si>
  <si>
    <t>Dilipkumar Patel</t>
  </si>
  <si>
    <t>Anil Prajapati</t>
  </si>
  <si>
    <t>Rujuta Joshi</t>
  </si>
  <si>
    <t>S D Hari Prasad</t>
  </si>
  <si>
    <t>DESAI BHAVNESH NARESHBHAI</t>
  </si>
  <si>
    <t>Piyush bansal</t>
  </si>
  <si>
    <t>Dhiren Patel</t>
  </si>
  <si>
    <t>Imdadhusain</t>
  </si>
  <si>
    <t>ROHITKUMAR PRAJAPATI</t>
  </si>
  <si>
    <t>Mahesh.R.Shah</t>
  </si>
  <si>
    <t>Devendra Bhardwaj</t>
  </si>
  <si>
    <t>Dhimant Patel</t>
  </si>
  <si>
    <t>Rohan</t>
  </si>
  <si>
    <t>DHAVAL MODI</t>
  </si>
  <si>
    <t>SHIVAM MAKVANA</t>
  </si>
  <si>
    <t>Naresh vaghela</t>
  </si>
  <si>
    <t>Sarvesh Kumar</t>
  </si>
  <si>
    <t>Ruchita Dave</t>
  </si>
  <si>
    <t>Dhila alpeah</t>
  </si>
  <si>
    <t>DHRUVIKA Sanjaybhai Modi</t>
  </si>
  <si>
    <t>Hitesh Talpada</t>
  </si>
  <si>
    <t>Rina joshi</t>
  </si>
  <si>
    <t>Nirav marvaniya</t>
  </si>
  <si>
    <t>Abhishek Dabhi</t>
  </si>
  <si>
    <t>Vijay Meghani</t>
  </si>
  <si>
    <t>Vipulbhai Jitendrabhai</t>
  </si>
  <si>
    <t>Vijay Thakkar</t>
  </si>
  <si>
    <t>DHAVAL PRAJAPATI MAHADEVBHAI</t>
  </si>
  <si>
    <t>Renu Nehra</t>
  </si>
  <si>
    <t>RAVI KUMAR PATIDAR</t>
  </si>
  <si>
    <t>Shravan a prajapati</t>
  </si>
  <si>
    <t>Vikrambhai Somabhai Taviyad Taviyad</t>
  </si>
  <si>
    <t>Ramesh Gadhvi</t>
  </si>
  <si>
    <t>Rahul Mishra</t>
  </si>
  <si>
    <t>Amit Parmar</t>
  </si>
  <si>
    <t>Amit Rajput</t>
  </si>
  <si>
    <t>Reshma Chandnani</t>
  </si>
  <si>
    <t>Anandvardhan Kishore</t>
  </si>
  <si>
    <t>Deepak kumar</t>
  </si>
  <si>
    <t>Thakkar devarsh bharat bhai</t>
  </si>
  <si>
    <t>Shubham Rajput</t>
  </si>
  <si>
    <t>HARDIK SHAH</t>
  </si>
  <si>
    <t>Mukesh dhamel</t>
  </si>
  <si>
    <t>Naresh Raju Indukuri</t>
  </si>
  <si>
    <t>Vishal Mehta</t>
  </si>
  <si>
    <t>Dhwani Shah</t>
  </si>
  <si>
    <t>Dhara Patel</t>
  </si>
  <si>
    <t>Nayak devang vinod Kumar</t>
  </si>
  <si>
    <t>Navin Shah</t>
  </si>
  <si>
    <t>Vinay Tiwari</t>
  </si>
  <si>
    <t>Riya</t>
  </si>
  <si>
    <t>Vineet Pandey</t>
  </si>
  <si>
    <t>Nilhil Vyas</t>
  </si>
  <si>
    <t>Vijaya mukati</t>
  </si>
  <si>
    <t>VIPUL ADTHAKKAR</t>
  </si>
  <si>
    <t>MAITRI SHAH</t>
  </si>
  <si>
    <t>Vipulkumar Bhavsar</t>
  </si>
  <si>
    <t>Nigam Patel</t>
  </si>
  <si>
    <t>Vijay baraiya</t>
  </si>
  <si>
    <t>Vanand Rixit</t>
  </si>
  <si>
    <t>Hemali Vyas</t>
  </si>
  <si>
    <t>Devesh Verma</t>
  </si>
  <si>
    <t>Akash Jadaun</t>
  </si>
  <si>
    <t>MANISH MODI</t>
  </si>
  <si>
    <t>Shankar K Iyer</t>
  </si>
  <si>
    <t>Manishraj Sahrma</t>
  </si>
  <si>
    <t>ANANTA VAIDYA</t>
  </si>
  <si>
    <t>Mohsin Mansuri</t>
  </si>
  <si>
    <t>Thaker Mitesh</t>
  </si>
  <si>
    <t>Chudasama Deepak</t>
  </si>
  <si>
    <t>Diptimayee Rath</t>
  </si>
  <si>
    <t>Vishal Suhagiya</t>
  </si>
  <si>
    <t>Nimisha Chaudhari</t>
  </si>
  <si>
    <t>Nikunj Sathwara</t>
  </si>
  <si>
    <t>SHREY CHATURVEDI</t>
  </si>
  <si>
    <t>Rohan s parmar</t>
  </si>
  <si>
    <t>Rupal Fadia</t>
  </si>
  <si>
    <t>Chauhan Denish Kiritbhai</t>
  </si>
  <si>
    <t>Mansi darji</t>
  </si>
  <si>
    <t>VIJAYKUMAR RAMESHBHAI PARMAR</t>
  </si>
  <si>
    <t>Virendrasinh kanuji solanki Virendrasinh kanuji solanki</t>
  </si>
  <si>
    <t>SHREEKANT DESHPANDE</t>
  </si>
  <si>
    <t>Dharmendra Sao</t>
  </si>
  <si>
    <t>Vishal Bhatiya</t>
  </si>
  <si>
    <t>Siddharth Vaghela</t>
  </si>
  <si>
    <t>Dhanraj Kamble</t>
  </si>
  <si>
    <t>Jitendra machhi</t>
  </si>
  <si>
    <t>Dharmendra shah</t>
  </si>
  <si>
    <t>Maitreyee Saha</t>
  </si>
  <si>
    <t>Nilesh Kumar</t>
  </si>
  <si>
    <t>Varun Gopalakrishnan</t>
  </si>
  <si>
    <t>Anirudh Menon</t>
  </si>
  <si>
    <t>Rajani Makwana</t>
  </si>
  <si>
    <t>Vishal Nandoria</t>
  </si>
  <si>
    <t>Sandip Mevada</t>
  </si>
  <si>
    <t>Hussain Raja</t>
  </si>
  <si>
    <t>Dimpal Shah</t>
  </si>
  <si>
    <t>Hemlatta Parmar</t>
  </si>
  <si>
    <t>Dixit n prajapati</t>
  </si>
  <si>
    <t>MAYANK SINGHAI</t>
  </si>
  <si>
    <t>Simran Kundnani</t>
  </si>
  <si>
    <t>Shreyas H. Desai</t>
  </si>
  <si>
    <t>Vishal Brahmbhatt</t>
  </si>
  <si>
    <t>Shriya Soni</t>
  </si>
  <si>
    <t>Manish Pandey</t>
  </si>
  <si>
    <t>Maitray Mishra</t>
  </si>
  <si>
    <t>Ridhesh dudhrejiya</t>
  </si>
  <si>
    <t>Jatin Vidja</t>
  </si>
  <si>
    <t>Vinoth.m</t>
  </si>
  <si>
    <t>Nitish sinha</t>
  </si>
  <si>
    <t>Omprakash Kumawat</t>
  </si>
  <si>
    <t>Ravi Banka</t>
  </si>
  <si>
    <t>Chintan Dev</t>
  </si>
  <si>
    <t>Ranjit Barman</t>
  </si>
  <si>
    <t>Rubina Pinto</t>
  </si>
  <si>
    <t>Riya ramchandani</t>
  </si>
  <si>
    <t>Patel vishal</t>
  </si>
  <si>
    <t>YOGENDRA SINGH SIROHI</t>
  </si>
  <si>
    <t>Chhailin</t>
  </si>
  <si>
    <t>Ishan Mevada</t>
  </si>
  <si>
    <t>Dinesh Rathod</t>
  </si>
  <si>
    <t>RIZWANHUSAIN RIYAZ ALI</t>
  </si>
  <si>
    <t>SEEMA THAPA</t>
  </si>
  <si>
    <t>Santhoshi madhuri Ponnada</t>
  </si>
  <si>
    <t>Swami Ashok</t>
  </si>
  <si>
    <t>SHIVANGI SINGH</t>
  </si>
  <si>
    <t>Kamaliya kamaleshbhai madhubhai</t>
  </si>
  <si>
    <t>Aesha shah</t>
  </si>
  <si>
    <t>Rushi Patel</t>
  </si>
  <si>
    <t>Shalu Shah</t>
  </si>
  <si>
    <t>Hitesh Ramrakhyani</t>
  </si>
  <si>
    <t>GOSWAMI SHAILAJA DILIPPURI</t>
  </si>
  <si>
    <t>Vimal Shingala</t>
  </si>
  <si>
    <t>Brijbihari Patel</t>
  </si>
  <si>
    <t>Devashryee Dhruv Sandeep Bhai</t>
  </si>
  <si>
    <t>Vadadatriya Jignesh</t>
  </si>
  <si>
    <t>Damodarraghuwanhi@gmail.com</t>
  </si>
  <si>
    <t>Devendra patel</t>
  </si>
  <si>
    <t>Dipesh V Vyas Vijaykumar Vyas</t>
  </si>
  <si>
    <t>Maya Patel</t>
  </si>
  <si>
    <t>Divyang Panchal</t>
  </si>
  <si>
    <t>Dixita vadhavi</t>
  </si>
  <si>
    <t>Akash dahake</t>
  </si>
  <si>
    <t>Neha panchal</t>
  </si>
  <si>
    <t>Ruchir Hope</t>
  </si>
  <si>
    <t>Parixit patel</t>
  </si>
  <si>
    <t>Nithin Radhakrishnan</t>
  </si>
  <si>
    <t>Chetan Barot</t>
  </si>
  <si>
    <t>Nitu Ramani</t>
  </si>
  <si>
    <t>RUCHIT PATEL</t>
  </si>
  <si>
    <t>Harish.v.purohit</t>
  </si>
  <si>
    <t>Ishan Kansara</t>
  </si>
  <si>
    <t>Desai Pratik</t>
  </si>
  <si>
    <t>Narveersinh Parmar</t>
  </si>
  <si>
    <t>Rushi soni</t>
  </si>
  <si>
    <t>Nirav chavda</t>
  </si>
  <si>
    <t>Saddam Husain Ansari</t>
  </si>
  <si>
    <t>Lina Patel</t>
  </si>
  <si>
    <t>Disha Shah</t>
  </si>
  <si>
    <t>Mohit vyas</t>
  </si>
  <si>
    <t>Roopshingh Rao</t>
  </si>
  <si>
    <t>Vikas Parikh</t>
  </si>
  <si>
    <t>PATEL AMIT ISHWAR BHAI</t>
  </si>
  <si>
    <t>NIVEDITA KHOLLAM</t>
  </si>
  <si>
    <t>Bhavin Gadhavi</t>
  </si>
  <si>
    <t>Shubham Mittal</t>
  </si>
  <si>
    <t>Sarvaiya Ajaybhai Zaverbhai</t>
  </si>
  <si>
    <t>Gupta Shalini</t>
  </si>
  <si>
    <t>Aashish shah</t>
  </si>
  <si>
    <t>VIRAL RABARI</t>
  </si>
  <si>
    <t>Dhruv Patel</t>
  </si>
  <si>
    <t>Maulik gautambhai vala</t>
  </si>
  <si>
    <t>Dilip</t>
  </si>
  <si>
    <t>Anand Vadhavana</t>
  </si>
  <si>
    <t>Murari Bhattacharya</t>
  </si>
  <si>
    <t>Himmat Meriya</t>
  </si>
  <si>
    <t>HARSH MODI</t>
  </si>
  <si>
    <t>Ray sahab singh</t>
  </si>
  <si>
    <t>Sheroo Zamindar</t>
  </si>
  <si>
    <t>Nisha Pandya</t>
  </si>
  <si>
    <t>Zitouni. Allel</t>
  </si>
  <si>
    <t>Patel Dipak</t>
  </si>
  <si>
    <t>Vishakha Prakash wahane</t>
  </si>
  <si>
    <t>Nisha Gohel</t>
  </si>
  <si>
    <t>Nishal Navinbhai Mehta</t>
  </si>
  <si>
    <t>Vivek chauhan</t>
  </si>
  <si>
    <t>Anal Shah</t>
  </si>
  <si>
    <t>HIMMAT SHEKHTAWA</t>
  </si>
  <si>
    <t>Nitin Kansara</t>
  </si>
  <si>
    <t>Deep Sutaria</t>
  </si>
  <si>
    <t>Ravi Rajpoot</t>
  </si>
  <si>
    <t>PATEL VRUSHABHKUMAR KIRITKUMAR</t>
  </si>
  <si>
    <t>Hemantbhai Shah</t>
  </si>
  <si>
    <t>Vikramsinh vihol</t>
  </si>
  <si>
    <t>Vipul Patel</t>
  </si>
  <si>
    <t>Shrinidh Joshi</t>
  </si>
  <si>
    <t>SHAIKH MOHAMMEDIMTIYAZ</t>
  </si>
  <si>
    <t>Vinay</t>
  </si>
  <si>
    <t>Ritesh chauhan</t>
  </si>
  <si>
    <t>Divyang Patel</t>
  </si>
  <si>
    <t>Vismay Thakkar</t>
  </si>
  <si>
    <t>Dhruval Natvarlal Darji</t>
  </si>
  <si>
    <t>DHARMENDRA DHANEK</t>
  </si>
  <si>
    <t>Gohel Amit</t>
  </si>
  <si>
    <t>SHUCHITA VYAS</t>
  </si>
  <si>
    <t>Sachin Chauhan</t>
  </si>
  <si>
    <t>Manish Kumar Maurya</t>
  </si>
  <si>
    <t>Sisara vikas</t>
  </si>
  <si>
    <t>Virendra Sharma</t>
  </si>
  <si>
    <t>Dipak v parmar</t>
  </si>
  <si>
    <t>Vishal Modha</t>
  </si>
  <si>
    <t>NIKUNJ DALAL</t>
  </si>
  <si>
    <t>Hasmukh chauhan</t>
  </si>
  <si>
    <t>Dhruti Thakkar</t>
  </si>
  <si>
    <t>Ravikiran Majithia</t>
  </si>
  <si>
    <t>Vinay Agencies</t>
  </si>
  <si>
    <t>Deepty Bhatt</t>
  </si>
  <si>
    <t>PANTHI SHAH</t>
  </si>
  <si>
    <t>VIMAL DHOBI</t>
  </si>
  <si>
    <t>VAGHELA DHIRAJ BHAI</t>
  </si>
  <si>
    <t>Ishvarbhai Narvatbhai</t>
  </si>
  <si>
    <t>Ronit Patel</t>
  </si>
  <si>
    <t>Masaratjhan Shaikh</t>
  </si>
  <si>
    <t>Mansi shah</t>
  </si>
  <si>
    <t>Viral Pandya</t>
  </si>
  <si>
    <t>Mital Patel</t>
  </si>
  <si>
    <t>Manesh Patel</t>
  </si>
  <si>
    <t>Nayan Trivedi</t>
  </si>
  <si>
    <t>PARAMAR DINESHBHAI MASARABHAI</t>
  </si>
  <si>
    <t>SOLANKI Manubhai</t>
  </si>
  <si>
    <t>Rinaben Parekh</t>
  </si>
  <si>
    <t>Gaurang b brahmshtriya</t>
  </si>
  <si>
    <t>Dipak Kumar Patel</t>
  </si>
  <si>
    <t>Shwetha B</t>
  </si>
  <si>
    <t>Ritu arora</t>
  </si>
  <si>
    <t>Shailesh Gairola</t>
  </si>
  <si>
    <t>Hem Chandra Shrivastava</t>
  </si>
  <si>
    <t>Ronak soni</t>
  </si>
  <si>
    <t>Mehul Trivedi</t>
  </si>
  <si>
    <t>Dinesh Kumar yadav</t>
  </si>
  <si>
    <t>Hiteshkumar Yadav</t>
  </si>
  <si>
    <t>Alpesh Borisa</t>
  </si>
  <si>
    <t>Narendrasinh jadeja</t>
  </si>
  <si>
    <t>Shivani Chhatbar</t>
  </si>
  <si>
    <t>VINOD kumar</t>
  </si>
  <si>
    <t>Himanshu p bhensala</t>
  </si>
  <si>
    <t>Nitya Patel</t>
  </si>
  <si>
    <t>Vipul Gohil</t>
  </si>
  <si>
    <t>Anish Bhatnagar</t>
  </si>
  <si>
    <t>VAGHEL MANISHABEN</t>
  </si>
  <si>
    <t>Zahidkhan Pathan</t>
  </si>
  <si>
    <t>Amit lal Raut</t>
  </si>
  <si>
    <t>Irfan shaikh</t>
  </si>
  <si>
    <t>Shailja Dwivedi</t>
  </si>
  <si>
    <t>Pandya Rajnikant Bharatkumar</t>
  </si>
  <si>
    <t>Manish Prajapati</t>
  </si>
  <si>
    <t>Shah Akash</t>
  </si>
  <si>
    <t>Eshika Jay Ramchandani</t>
  </si>
  <si>
    <t>VISHAL SHRIVASTAV</t>
  </si>
  <si>
    <t>Dhaval Patel</t>
  </si>
  <si>
    <t>RAKESH THAKUR</t>
  </si>
  <si>
    <t>Nishant Vyas</t>
  </si>
  <si>
    <t>Akhilesh Singh</t>
  </si>
  <si>
    <t>Ekta chauhan</t>
  </si>
  <si>
    <t>Rushik Suthar</t>
  </si>
  <si>
    <t>Mayank Srivastava</t>
  </si>
  <si>
    <t>NANJIBHAI HAPANI</t>
  </si>
  <si>
    <t>ANKUR CHANDRAKANTBHAI SUTHAR</t>
  </si>
  <si>
    <t>Raees</t>
  </si>
  <si>
    <t>Dipak</t>
  </si>
  <si>
    <t>Vrundali Patel</t>
  </si>
  <si>
    <t>Vishal trivedi Trivedi</t>
  </si>
  <si>
    <t>Mitesh Zalavadiya</t>
  </si>
  <si>
    <t>Riya Kabra</t>
  </si>
  <si>
    <t>Amit kumar Yadav</t>
  </si>
  <si>
    <t>Mehul Suthar</t>
  </si>
  <si>
    <t>Dileep Kumar</t>
  </si>
  <si>
    <t>Yas Kumar</t>
  </si>
  <si>
    <t>Daka Manoj</t>
  </si>
  <si>
    <t>Meman aktar husen sabbir husen</t>
  </si>
  <si>
    <t>Vishvadiya hardik Jagdishbhai</t>
  </si>
  <si>
    <t>Kuldipsinh Chudasama</t>
  </si>
  <si>
    <t>Neel Shah</t>
  </si>
  <si>
    <t>Nishant Mukesh Agarwal</t>
  </si>
  <si>
    <t>Naresh Patel</t>
  </si>
  <si>
    <t>Gagan Sharma</t>
  </si>
  <si>
    <t>Dhruval S joshi</t>
  </si>
  <si>
    <t>Mahesh kumar prajapati</t>
  </si>
  <si>
    <t>Angad P. Bhagat</t>
  </si>
  <si>
    <t>Manisha Patel</t>
  </si>
  <si>
    <t>HARESHSINH SISODIYA</t>
  </si>
  <si>
    <t>DIPA Patel</t>
  </si>
  <si>
    <t>Hitesh Kodwani</t>
  </si>
  <si>
    <t>RADHA DESAI</t>
  </si>
  <si>
    <t>Parmar narottambhai kantibhai</t>
  </si>
  <si>
    <t>Nilay Shah</t>
  </si>
  <si>
    <t>Maria Deva</t>
  </si>
  <si>
    <t>Jeetu</t>
  </si>
  <si>
    <t>DIPAK PATEL</t>
  </si>
  <si>
    <t>Sindha Pravin</t>
  </si>
  <si>
    <t>Ajaz Shaikh</t>
  </si>
  <si>
    <t>Rishabh goswami</t>
  </si>
  <si>
    <t>Dipesh Patel</t>
  </si>
  <si>
    <t>Mahiyuddin Shaikh</t>
  </si>
  <si>
    <t>Darji Sweety</t>
  </si>
  <si>
    <t>Hardik Patel</t>
  </si>
  <si>
    <t>Vipulkumar Ganpatbhai Panchal</t>
  </si>
  <si>
    <t>Nilay</t>
  </si>
  <si>
    <t>Shailesh parmar</t>
  </si>
  <si>
    <t>Vinod Modi</t>
  </si>
  <si>
    <t>Niraj Jogi</t>
  </si>
  <si>
    <t>Jagat Patel</t>
  </si>
  <si>
    <t>Rupal Panchal</t>
  </si>
  <si>
    <t>Vishalkumar Patel</t>
  </si>
  <si>
    <t>JALTESH PATEL</t>
  </si>
  <si>
    <t>Ravi KOSHTI</t>
  </si>
  <si>
    <t>SHYAM GIRI GOSWAMI</t>
  </si>
  <si>
    <t>Nirav patel</t>
  </si>
  <si>
    <t>Soni Harshad kumar Mahesh bhai</t>
  </si>
  <si>
    <t>Diwan Suhel</t>
  </si>
  <si>
    <t>Vinod Vyas</t>
  </si>
  <si>
    <t>Makwana Hardik Kumar lavji bhai</t>
  </si>
  <si>
    <t>Vipul Arvindbhai Dabgar</t>
  </si>
  <si>
    <t>DHWANI PATHAK</t>
  </si>
  <si>
    <t>PANCHAL ANKIT KANUBHAI</t>
  </si>
  <si>
    <t>Ankita Bhadouria</t>
  </si>
  <si>
    <t>Shobhana kirti</t>
  </si>
  <si>
    <t>DR SHIVANGI VYAS</t>
  </si>
  <si>
    <t>Rushi shah</t>
  </si>
  <si>
    <t>Mehul Prajapati</t>
  </si>
  <si>
    <t>Imran Saiyed</t>
  </si>
  <si>
    <t>MAHESH SOLANKI</t>
  </si>
  <si>
    <t>DHAVAL BHATT</t>
  </si>
  <si>
    <t>Shivchandra Singh</t>
  </si>
  <si>
    <t>Jain sakshi</t>
  </si>
  <si>
    <t>Vishal Jayswal</t>
  </si>
  <si>
    <t>SAGAR GOPALANI</t>
  </si>
  <si>
    <t>ASHISH KAPOOR</t>
  </si>
  <si>
    <t>MANISH MULCHANDANI</t>
  </si>
  <si>
    <t>Darshil Thakkar</t>
  </si>
  <si>
    <t>Shivani Karen</t>
  </si>
  <si>
    <t>Mayur Pandya</t>
  </si>
  <si>
    <t>Kothiya Nikunj kamar Ramashbhai</t>
  </si>
  <si>
    <t>Dashank Shah</t>
  </si>
  <si>
    <t>Amit panchal</t>
  </si>
  <si>
    <t>Nishant Rathore</t>
  </si>
  <si>
    <t>Rohan Makwana</t>
  </si>
  <si>
    <t>Imran Malek</t>
  </si>
  <si>
    <t>Hardik patel</t>
  </si>
  <si>
    <t>Deepsinh</t>
  </si>
  <si>
    <t>AMITKUMAR DABHI</t>
  </si>
  <si>
    <t>Dipak Parmar</t>
  </si>
  <si>
    <t>Janak Pandya</t>
  </si>
  <si>
    <t>Nilesh Rana</t>
  </si>
  <si>
    <t>Mahep mehta</t>
  </si>
  <si>
    <t>SOLANKI DHARMENDRASINH NARENDRASINH</t>
  </si>
  <si>
    <t>BARAD JAGADISH L</t>
  </si>
  <si>
    <t>Hardik shingala</t>
  </si>
  <si>
    <t>Amit Pinara</t>
  </si>
  <si>
    <t>Shreya Upasani</t>
  </si>
  <si>
    <t>Devendra rao</t>
  </si>
  <si>
    <t>Vikash Jain</t>
  </si>
  <si>
    <t>Manish Patel</t>
  </si>
  <si>
    <t>Ankit patel</t>
  </si>
  <si>
    <t>Vishal Patel</t>
  </si>
  <si>
    <t>MAULIN JOSHI</t>
  </si>
  <si>
    <t>Siddharth Choudhary</t>
  </si>
  <si>
    <t>Patel Jagruti</t>
  </si>
  <si>
    <t>DIPIKA LEUVA</t>
  </si>
  <si>
    <t>Akbar</t>
  </si>
  <si>
    <t>Hardik V. Patel</t>
  </si>
  <si>
    <t>Nilesh Antani</t>
  </si>
  <si>
    <t>Vinodchandra.k.shukla</t>
  </si>
  <si>
    <t>MOHD MEHRAB HUSAIN</t>
  </si>
  <si>
    <t>Anmol Gupta</t>
  </si>
  <si>
    <t>Digvijay Chudasma</t>
  </si>
  <si>
    <t>Kansara Nirav</t>
  </si>
  <si>
    <t>RITIKA GUPTA</t>
  </si>
  <si>
    <t>Devidutta devashrita</t>
  </si>
  <si>
    <t>Nitin Kava</t>
  </si>
  <si>
    <t>NIRMAL DHRUV</t>
  </si>
  <si>
    <t>Dhaval Hodar</t>
  </si>
  <si>
    <t>Manish Joshi</t>
  </si>
  <si>
    <t>Jaldeep Somani</t>
  </si>
  <si>
    <t>Mangilal Patel</t>
  </si>
  <si>
    <t>Siddharth Mishra</t>
  </si>
  <si>
    <t>Malek riya i</t>
  </si>
  <si>
    <t>Anjana</t>
  </si>
  <si>
    <t>Akram saiyad</t>
  </si>
  <si>
    <t>Amardeep</t>
  </si>
  <si>
    <t>Vinod Patel</t>
  </si>
  <si>
    <t>Devarshi Brahmbhatt</t>
  </si>
  <si>
    <t>Irfankhan</t>
  </si>
  <si>
    <t>Nikhita Kantesariya</t>
  </si>
  <si>
    <t>MAHAVIR ACHARYA</t>
  </si>
  <si>
    <t>Panchal Vaibhav</t>
  </si>
  <si>
    <t>Sohil mansuri</t>
  </si>
  <si>
    <t>Jagadish Prasad Joshi</t>
  </si>
  <si>
    <t>Ishan</t>
  </si>
  <si>
    <t>Manish Parmar</t>
  </si>
  <si>
    <t>Amit Parab</t>
  </si>
  <si>
    <t>Hardik Panchal</t>
  </si>
  <si>
    <t>Manish singh</t>
  </si>
  <si>
    <t>Mitangi ka.patel</t>
  </si>
  <si>
    <t>Himanshjain</t>
  </si>
  <si>
    <t>Devang Pravinbhai</t>
  </si>
  <si>
    <t>DHRUMIL</t>
  </si>
  <si>
    <t>Shailendra Mishra</t>
  </si>
  <si>
    <t>Aparnathi mayur</t>
  </si>
  <si>
    <t>Jainam Mehta</t>
  </si>
  <si>
    <t>Dipenkumar Paetl</t>
  </si>
  <si>
    <t>Dhanjee Singh</t>
  </si>
  <si>
    <t>Achyutananda Parida</t>
  </si>
  <si>
    <t>Dhande sanket</t>
  </si>
  <si>
    <t>Bishwaranjan Kumar</t>
  </si>
  <si>
    <t>Manpritkaur Sardar</t>
  </si>
  <si>
    <t>Vishal Rasaniya</t>
  </si>
  <si>
    <t>Dhruvan Shah</t>
  </si>
  <si>
    <t>Taviyad sangita</t>
  </si>
  <si>
    <t>Nirav Adhvaryu</t>
  </si>
  <si>
    <t>Salil argade</t>
  </si>
  <si>
    <t>Navneet Sharma</t>
  </si>
  <si>
    <t>Shailesh Dalwadi</t>
  </si>
  <si>
    <t>Megha Patel</t>
  </si>
  <si>
    <t>Nikita Khadayata</t>
  </si>
  <si>
    <t>Khanjan Mankar</t>
  </si>
  <si>
    <t>Riddhi</t>
  </si>
  <si>
    <t>Dhruvi Patel</t>
  </si>
  <si>
    <t>Divyarajsing</t>
  </si>
  <si>
    <t>Virender Singh</t>
  </si>
  <si>
    <t>SIDDHARTH SHETH</t>
  </si>
  <si>
    <t>Sanjay Vadher</t>
  </si>
  <si>
    <t>ANKIT Patel</t>
  </si>
  <si>
    <t>Hemant Parmar</t>
  </si>
  <si>
    <t>Makwana chandu bhai chhagan bhai</t>
  </si>
  <si>
    <t>Meeta jain</t>
  </si>
  <si>
    <t>Sejal Siddhpura</t>
  </si>
  <si>
    <t>MANSI shah</t>
  </si>
  <si>
    <t>SACHIN TRIVEDI</t>
  </si>
  <si>
    <t>Mansi Atha</t>
  </si>
  <si>
    <t>VRUSHALI PATEL</t>
  </si>
  <si>
    <t>Shweta Dayal</t>
  </si>
  <si>
    <t>Chauhan vishal Hasmukhbhai</t>
  </si>
  <si>
    <t>SHASHANK PARMAR</t>
  </si>
  <si>
    <t>Dashrath sinhs Limbola</t>
  </si>
  <si>
    <t>Ishita Shivhare</t>
  </si>
  <si>
    <t>Sachin s nirmal</t>
  </si>
  <si>
    <t>Vadnathani mehul kumar kantilal</t>
  </si>
  <si>
    <t>Rupesh Kumar</t>
  </si>
  <si>
    <t>Paghadal Dhara vinubhai</t>
  </si>
  <si>
    <t>Mayank Bhagat</t>
  </si>
  <si>
    <t>SIDDHARTH PRASAD</t>
  </si>
  <si>
    <t>PARMAR DIXITKUMAR FATESINH</t>
  </si>
  <si>
    <t>ROHIT GAUTAMBHAI</t>
  </si>
  <si>
    <t>MEHUL PATEL</t>
  </si>
  <si>
    <t>Deepali Shah</t>
  </si>
  <si>
    <t>TEJAS PATEL</t>
  </si>
  <si>
    <t>Rozina master</t>
  </si>
  <si>
    <t>Sharvan kumar</t>
  </si>
  <si>
    <t>MANSI SHUKLA</t>
  </si>
  <si>
    <t>Yatin</t>
  </si>
  <si>
    <t>Indrajit R. Varma</t>
  </si>
  <si>
    <t>Deep Patel</t>
  </si>
  <si>
    <t>Dhaval Bhardiya</t>
  </si>
  <si>
    <t>Ismail Shaikh</t>
  </si>
  <si>
    <t>Ahmedabad</t>
  </si>
  <si>
    <t>Veerendra Jaiswal</t>
  </si>
  <si>
    <t>Rutvik siyani</t>
  </si>
  <si>
    <t>Rohit Chandravanshi</t>
  </si>
  <si>
    <t>Dhara prajapati</t>
  </si>
  <si>
    <t>Devesh kumar</t>
  </si>
  <si>
    <t>Sohal Pandya</t>
  </si>
  <si>
    <t>Ruchit kansara</t>
  </si>
  <si>
    <t>Mahammadmaaz Khokhar</t>
  </si>
  <si>
    <t>Pankaj Patel</t>
  </si>
  <si>
    <t>Raj Parmar</t>
  </si>
  <si>
    <t>Desai Mehul</t>
  </si>
  <si>
    <t>Rohankumar Sengar</t>
  </si>
  <si>
    <t>Hasibur Rahman</t>
  </si>
  <si>
    <t>Rohit Patel</t>
  </si>
  <si>
    <t>Jatin Patel</t>
  </si>
  <si>
    <t>VISHAKHA SHARMA</t>
  </si>
  <si>
    <t>Viral christian</t>
  </si>
  <si>
    <t>Dhara Panchal</t>
  </si>
  <si>
    <t>Dharmendra Gajjar</t>
  </si>
  <si>
    <t>Mistyam</t>
  </si>
  <si>
    <t>Harpalsinh Gohil</t>
  </si>
  <si>
    <t>Ajeet Chauhan</t>
  </si>
  <si>
    <t>Anand Trivedi</t>
  </si>
  <si>
    <t>Milind Trivedi</t>
  </si>
  <si>
    <t>Vikrambhai Vankar</t>
  </si>
  <si>
    <t>Robin Jha</t>
  </si>
  <si>
    <t>Chitralekha nag</t>
  </si>
  <si>
    <t>Vishal Sudhakar Dinde</t>
  </si>
  <si>
    <t>SachinKumar Lakhtariya</t>
  </si>
  <si>
    <t>Md salman Khan</t>
  </si>
  <si>
    <t>Roma Kotecha</t>
  </si>
  <si>
    <t>Sagar Rana</t>
  </si>
  <si>
    <t>Mansukh makwana</t>
  </si>
  <si>
    <t>Dhaval trivedi</t>
  </si>
  <si>
    <t>Siddharth Dineshbhai Bhavsar</t>
  </si>
  <si>
    <t>Deepak Karnatak</t>
  </si>
  <si>
    <t>Dhara</t>
  </si>
  <si>
    <t>Sahil</t>
  </si>
  <si>
    <t>CA Raghav Maheshwari</t>
  </si>
  <si>
    <t>Nitin Verma</t>
  </si>
  <si>
    <t>Jyoti. Tahilramani Tahilramani</t>
  </si>
  <si>
    <t>ROMIN PATEL</t>
  </si>
  <si>
    <t>Vishal patel</t>
  </si>
  <si>
    <t>Pankaj Vyas</t>
  </si>
  <si>
    <t>Dr.suhani kavi</t>
  </si>
  <si>
    <t>Shyam Pandey</t>
  </si>
  <si>
    <t>Shanti construction guj.pvt.ltd</t>
  </si>
  <si>
    <t>Vinay kumar bind</t>
  </si>
  <si>
    <t>Nirali Mehta</t>
  </si>
  <si>
    <t>DILIPBHAI PRAJAPATI</t>
  </si>
  <si>
    <t>Nishthaben Pratapbhai Chaudhari</t>
  </si>
  <si>
    <t>Nisha banjara</t>
  </si>
  <si>
    <t>Premsing Vishwakarma</t>
  </si>
  <si>
    <t>VIJAY KUMAR SINGH</t>
  </si>
  <si>
    <t>Holkar rajlaxmin kanubhai Rajlaxmi Holkar</t>
  </si>
  <si>
    <t>Vaghela sanjay</t>
  </si>
  <si>
    <t>Dinesh Patidar</t>
  </si>
  <si>
    <t>Romil Patel</t>
  </si>
  <si>
    <t>Hardik</t>
  </si>
  <si>
    <t>Proteek Banerjee</t>
  </si>
  <si>
    <t>Solanki Dharmik Indravadan</t>
  </si>
  <si>
    <t>Rupin Raval</t>
  </si>
  <si>
    <t>Mohammad Iarbaaz Shaikh</t>
  </si>
  <si>
    <t>DIVYESH YADAV</t>
  </si>
  <si>
    <t>Ajay Prajapati</t>
  </si>
  <si>
    <t>Rushina Shah</t>
  </si>
  <si>
    <t>Siddhraj Dave</t>
  </si>
  <si>
    <t>Vishnu GOR</t>
  </si>
  <si>
    <t>PATEL DINESH</t>
  </si>
  <si>
    <t>ANITA VIJAY</t>
  </si>
  <si>
    <t>Dhaval Bhuva</t>
  </si>
  <si>
    <t>Rohit P Pandey</t>
  </si>
  <si>
    <t>Arti Sinha</t>
  </si>
  <si>
    <t>Mori nitesh parsotambhai</t>
  </si>
  <si>
    <t>Vivek Chakravarti</t>
  </si>
  <si>
    <t>Siddhant Gupta</t>
  </si>
  <si>
    <t>Anand Chuahan</t>
  </si>
  <si>
    <t>Jagdish Kumar Regar</t>
  </si>
  <si>
    <t>Mannu chauhqn</t>
  </si>
  <si>
    <t>Dr Hussain Lightwala</t>
  </si>
  <si>
    <t>Mansi Chaturvedi</t>
  </si>
  <si>
    <t>Dipen Shah</t>
  </si>
  <si>
    <t>Jani Ravi</t>
  </si>
  <si>
    <t>Manoj Kumar Kamat</t>
  </si>
  <si>
    <t>Mansi patel</t>
  </si>
  <si>
    <t>Abhishek Mehta</t>
  </si>
  <si>
    <t>Pravin D. J</t>
  </si>
  <si>
    <t>Vishva patel</t>
  </si>
  <si>
    <t>Shraddha Bhojak</t>
  </si>
  <si>
    <t>Patel ketulkumar Bhagvanbhai</t>
  </si>
  <si>
    <t>Mehak Purohit</t>
  </si>
  <si>
    <t>Meeta Kiri</t>
  </si>
  <si>
    <t>Rahul Rajpura</t>
  </si>
  <si>
    <t>Deepika Solge</t>
  </si>
  <si>
    <t>Roshan Suthar</t>
  </si>
  <si>
    <t>RAMESH DAKI</t>
  </si>
  <si>
    <t>Humera Alvi</t>
  </si>
  <si>
    <t>Jayesh Dhande</t>
  </si>
  <si>
    <t>Imtiyaz Shaikh</t>
  </si>
  <si>
    <t>Dhaval Prajapati</t>
  </si>
  <si>
    <t>Gaurang Sanghavi</t>
  </si>
  <si>
    <t>Narendra Natavarbhai</t>
  </si>
  <si>
    <t>Dharamsinh solanki</t>
  </si>
  <si>
    <t>Manthan Shah</t>
  </si>
  <si>
    <t>Amit Pratap Singh Jadon</t>
  </si>
  <si>
    <t>Dhairya Joshipura</t>
  </si>
  <si>
    <t>RANPURA DIVYESH</t>
  </si>
  <si>
    <t>BHAVSAR MAULI ALPESHBHAI</t>
  </si>
  <si>
    <t>Anil Jangir</t>
  </si>
  <si>
    <t>Palomi Mehta</t>
  </si>
  <si>
    <t>Chaudhary sonali bahen ashokbhai</t>
  </si>
  <si>
    <t>Aditya Upadhyaya</t>
  </si>
  <si>
    <t>Ravi Rameshbhai Gohil</t>
  </si>
  <si>
    <t>Atul Priyadarshi</t>
  </si>
  <si>
    <t>Tejas Pancholi</t>
  </si>
  <si>
    <t>AMUL BHADANE</t>
  </si>
  <si>
    <t>ZAID MATCHESWALA</t>
  </si>
  <si>
    <t>Divyesh Dave</t>
  </si>
  <si>
    <t>Patel alpitkumar kanubhai</t>
  </si>
  <si>
    <t>ANIL LABANA</t>
  </si>
  <si>
    <t>Jadav Bishvajit</t>
  </si>
  <si>
    <t>Panchal Nikul Vitthalbhai</t>
  </si>
  <si>
    <t>Raghuvar Singh Visheswarnath Singh</t>
  </si>
  <si>
    <t>Anal Parikh</t>
  </si>
  <si>
    <t>Lincy Varghese</t>
  </si>
  <si>
    <t>Aman Sharma</t>
  </si>
  <si>
    <t>Siyolkar Rajnikant</t>
  </si>
  <si>
    <t>ALPESH DETROJA</t>
  </si>
  <si>
    <t>Sindhu u nair</t>
  </si>
  <si>
    <t>SONAM DARJI</t>
  </si>
  <si>
    <t>Sonal Jani</t>
  </si>
  <si>
    <t>DIPMALA ROY</t>
  </si>
  <si>
    <t>Hetal Patel</t>
  </si>
  <si>
    <t>Parthavi Sojitra</t>
  </si>
  <si>
    <t>Subhangini vijay shinde</t>
  </si>
  <si>
    <t>Suthar gopal kanubhai</t>
  </si>
  <si>
    <t>SUNIL MEGHANI</t>
  </si>
  <si>
    <t>Merita Macwan</t>
  </si>
  <si>
    <t>Maulik H Suthar</t>
  </si>
  <si>
    <t>Lokendra singh Rathore</t>
  </si>
  <si>
    <t>Amitkumar Patel</t>
  </si>
  <si>
    <t>Palak Patel</t>
  </si>
  <si>
    <t>Tarak Dhimant</t>
  </si>
  <si>
    <t>Dr Diptimayi Mishra</t>
  </si>
  <si>
    <t>Nidhi Shah</t>
  </si>
  <si>
    <t>Yash Gohil</t>
  </si>
  <si>
    <t>Patel Rohit j</t>
  </si>
  <si>
    <t>RAJENDRA BHARADIA</t>
  </si>
  <si>
    <t>Nidhi patel</t>
  </si>
  <si>
    <t>Amit Thakur</t>
  </si>
  <si>
    <t>Anand Kumar Patel J</t>
  </si>
  <si>
    <t>DEVANGI SHINOJIYA</t>
  </si>
  <si>
    <t>Madhu Bedwal</t>
  </si>
  <si>
    <t>MANISH T JANYANI</t>
  </si>
  <si>
    <t>Mehul Sadhu</t>
  </si>
  <si>
    <t>Arundhati Mishra</t>
  </si>
  <si>
    <t>Niteesh Verma</t>
  </si>
  <si>
    <t>SANGEETA SONI</t>
  </si>
  <si>
    <t>Anilkumar Dhanesha</t>
  </si>
  <si>
    <t>Ramamoorthi Mkr</t>
  </si>
  <si>
    <t>Safal Karmarkar</t>
  </si>
  <si>
    <t>Sona Hukmatani</t>
  </si>
  <si>
    <t>Jaimin patel</t>
  </si>
  <si>
    <t>Minesh H. shah</t>
  </si>
  <si>
    <t>Patel Vipul</t>
  </si>
  <si>
    <t>Ankit N Thakor</t>
  </si>
  <si>
    <t>Jigar purohit</t>
  </si>
  <si>
    <t>NISHIT SHRIVASTAV</t>
  </si>
  <si>
    <t>Saddam Hussian</t>
  </si>
  <si>
    <t>Nitin Kachhadiya</t>
  </si>
  <si>
    <t>Ankit Patel</t>
  </si>
  <si>
    <t>Yagnesh Makwana</t>
  </si>
  <si>
    <t>Vijay Solanki</t>
  </si>
  <si>
    <t>Vishal Prajapati</t>
  </si>
  <si>
    <t>Isfaq bagban</t>
  </si>
  <si>
    <t>Paridhi Gaglani</t>
  </si>
  <si>
    <t>Mitul Patel</t>
  </si>
  <si>
    <t>Anil Kumar Tyagi</t>
  </si>
  <si>
    <t>Vrajesh</t>
  </si>
  <si>
    <t>HETAL KAPADIA</t>
  </si>
  <si>
    <t>Yash khanna</t>
  </si>
  <si>
    <t>Vangari Mayur satish bhai</t>
  </si>
  <si>
    <t>Hemangini patel</t>
  </si>
  <si>
    <t>DURVA PATEL</t>
  </si>
  <si>
    <t>Ruturaj Charpot</t>
  </si>
  <si>
    <t>Sagar Upadhyay</t>
  </si>
  <si>
    <t>Rushali Parekh</t>
  </si>
  <si>
    <t>Prajapati Anil vikrambhai</t>
  </si>
  <si>
    <t>Sakthivel Vetrivel</t>
  </si>
  <si>
    <t>Jayesh Mehta</t>
  </si>
  <si>
    <t>Hemal Patel</t>
  </si>
  <si>
    <t>Dipal</t>
  </si>
  <si>
    <t>Ankit Parmar</t>
  </si>
  <si>
    <t>ARIF VAQAR</t>
  </si>
  <si>
    <t>Janardan Kumar Choubey</t>
  </si>
  <si>
    <t>Pankaj prajapati</t>
  </si>
  <si>
    <t>MD SAIF ALI</t>
  </si>
  <si>
    <t>PANDYA HARSHIL</t>
  </si>
  <si>
    <t>Nizamuddin tintoiya</t>
  </si>
  <si>
    <t>Pankaj Sharma</t>
  </si>
  <si>
    <t>Dddksha</t>
  </si>
  <si>
    <t>Dipesh Aghera</t>
  </si>
  <si>
    <t>Manish bhatt</t>
  </si>
  <si>
    <t>P armar vipul</t>
  </si>
  <si>
    <t>Malik Patel</t>
  </si>
  <si>
    <t>Shubham</t>
  </si>
  <si>
    <t>Nishitkumar J. Patel</t>
  </si>
  <si>
    <t>Devang Dave</t>
  </si>
  <si>
    <t>Anjali Venugopal</t>
  </si>
  <si>
    <t>Harshad Patel</t>
  </si>
  <si>
    <t>VRUSHANT SHAH</t>
  </si>
  <si>
    <t>Darpita shah patel</t>
  </si>
  <si>
    <t>ZAID SHAIKH</t>
  </si>
  <si>
    <t>Ruby Bar</t>
  </si>
  <si>
    <t>Dhriti Kumar Pareek</t>
  </si>
  <si>
    <t>Sagar Mourya</t>
  </si>
  <si>
    <t>Dhananjaysinh</t>
  </si>
  <si>
    <t>Neeraj Sharma</t>
  </si>
  <si>
    <t>Nahid Saiyed</t>
  </si>
  <si>
    <t>Himanshu MaLi</t>
  </si>
  <si>
    <t>Nrupesh Patel</t>
  </si>
  <si>
    <t>Bhumi Jani</t>
  </si>
  <si>
    <t>BHAVESHKUMAR DIPAKBHAI</t>
  </si>
  <si>
    <t>Patel divyang</t>
  </si>
  <si>
    <t>Mansuri Alfaj Ashif bhai</t>
  </si>
  <si>
    <t>Ismail Pathan</t>
  </si>
  <si>
    <t>Tabassum ismail salat</t>
  </si>
  <si>
    <t>Mayankkumar Bharatbhai Thakor</t>
  </si>
  <si>
    <t>Ranjityadav</t>
  </si>
  <si>
    <t>Bhavesh NARESHBHAI darajee</t>
  </si>
  <si>
    <t>Sedhabhai v. Parmar</t>
  </si>
  <si>
    <t>Dipen Vasoya</t>
  </si>
  <si>
    <t>Anikul Islam</t>
  </si>
  <si>
    <t>Jinal shrimali</t>
  </si>
  <si>
    <t>Nitesh Malviya</t>
  </si>
  <si>
    <t>Udit</t>
  </si>
  <si>
    <t>Dhananjaysinh R Rajput</t>
  </si>
  <si>
    <t>Deepak kumar bhola prasad Yadav</t>
  </si>
  <si>
    <t>Sagar karangiya</t>
  </si>
  <si>
    <t>Jakir Mansuri</t>
  </si>
  <si>
    <t>Dhaval Parsia</t>
  </si>
  <si>
    <t>Maulik</t>
  </si>
  <si>
    <t>Mitesh parekh</t>
  </si>
  <si>
    <t>Rohit Gupta</t>
  </si>
  <si>
    <t>Gorvadiya jaldeep R</t>
  </si>
  <si>
    <t>Vijaya Sundara Pandiyan.G</t>
  </si>
  <si>
    <t>Mayuri shah</t>
  </si>
  <si>
    <t>DHAVAL DAVE</t>
  </si>
  <si>
    <t>Iqbal malek</t>
  </si>
  <si>
    <t>PATEL MEETKUMAR GIRISHBHAI</t>
  </si>
  <si>
    <t>Mehul Darji</t>
  </si>
  <si>
    <t>Abhishek Pandey</t>
  </si>
  <si>
    <t>Ravindra Rawat</t>
  </si>
  <si>
    <t>Megha Parmar</t>
  </si>
  <si>
    <t>Sidharth bhardwaj</t>
  </si>
  <si>
    <t>Dipa Shah</t>
  </si>
  <si>
    <t>Dashrath Rathod</t>
  </si>
  <si>
    <t>Pankaj barot Barot</t>
  </si>
  <si>
    <t>Sutreja Rushi</t>
  </si>
  <si>
    <t>Aniket Dighade</t>
  </si>
  <si>
    <t>Romil Singhal</t>
  </si>
  <si>
    <t>SAHILHUSEN IQBALHUSEN JETHARA</t>
  </si>
  <si>
    <t>Jash patel</t>
  </si>
  <si>
    <t>Dinesh paregi</t>
  </si>
  <si>
    <t>AFATB ALAM</t>
  </si>
  <si>
    <t>Manish Sharma</t>
  </si>
  <si>
    <t>Nirav Shah</t>
  </si>
  <si>
    <t>YOGESH Shah</t>
  </si>
  <si>
    <t>Ekta Patel</t>
  </si>
  <si>
    <t>Vijay Yadav</t>
  </si>
  <si>
    <t>Ekta ramesh bhai gunjariya</t>
  </si>
  <si>
    <t>Patel jaimin</t>
  </si>
  <si>
    <t>SARVESH</t>
  </si>
  <si>
    <t>Soni Sachin</t>
  </si>
  <si>
    <t>Vinay Talpada</t>
  </si>
  <si>
    <t>SATHWARA JIGARBHAI HITESHBHAI</t>
  </si>
  <si>
    <t>Jaimin Prajapati</t>
  </si>
  <si>
    <t>Rathod parag d</t>
  </si>
  <si>
    <t>Ilmuddin Kazi</t>
  </si>
  <si>
    <t>Mayur rawal</t>
  </si>
  <si>
    <t>Dhvani Vijaykuman Thakkar</t>
  </si>
  <si>
    <t>GAJANAN RAIKAWR</t>
  </si>
  <si>
    <t>Yatin kumar Sherathia</t>
  </si>
  <si>
    <t>DINESH KUMAR JAIN</t>
  </si>
  <si>
    <t>Minesh Lenchiya</t>
  </si>
  <si>
    <t>Hrishikesh Gor</t>
  </si>
  <si>
    <t>Jaldhi Patel</t>
  </si>
  <si>
    <t>Vinit Dobariya</t>
  </si>
  <si>
    <t>Rupsinh Yadav</t>
  </si>
  <si>
    <t>Ware Brijesh</t>
  </si>
  <si>
    <t>Yogesh Balat</t>
  </si>
  <si>
    <t>MANSI PARMAR</t>
  </si>
  <si>
    <t>VISHAL SOYANTAR</t>
  </si>
  <si>
    <t>Anurag Dixit</t>
  </si>
  <si>
    <t>Meet patel</t>
  </si>
  <si>
    <t>N.MANISHA</t>
  </si>
  <si>
    <t>Deepak kumar jha</t>
  </si>
  <si>
    <t>Jani Mihir</t>
  </si>
  <si>
    <t>Hitarth Joshi</t>
  </si>
  <si>
    <t>MANISH KELLA</t>
  </si>
  <si>
    <t>Jasneet singh</t>
  </si>
  <si>
    <t>NITYA PRIYADARSHINI MAHLI</t>
  </si>
  <si>
    <t>RUCHITA DWIVEDI</t>
  </si>
  <si>
    <t>Shaurin Amin</t>
  </si>
  <si>
    <t>Dinesh Patel</t>
  </si>
  <si>
    <t>DISHEK MANKAD</t>
  </si>
  <si>
    <t>Hetal shah Nareshbhai</t>
  </si>
  <si>
    <t>DAFDA MANISHKUMAR RAMESHBHAI</t>
  </si>
  <si>
    <t>Siddharth Bhatt</t>
  </si>
  <si>
    <t>SUNNY vyas</t>
  </si>
  <si>
    <t>Nirmal Raj</t>
  </si>
  <si>
    <t>Ankit kumar pravinbhai patel</t>
  </si>
  <si>
    <t>Raj Sharma</t>
  </si>
  <si>
    <t>Dipanshu Kantharia</t>
  </si>
  <si>
    <t>SIDDHARTH MEHTA</t>
  </si>
  <si>
    <t>DILIP PATEL</t>
  </si>
  <si>
    <t>Hatdik kumbhani</t>
  </si>
  <si>
    <t>Dr Nisha Sharma</t>
  </si>
  <si>
    <t>Rekha Khatwani</t>
  </si>
  <si>
    <t>Harishchandra Damor</t>
  </si>
  <si>
    <t>Dixit Gaurav</t>
  </si>
  <si>
    <t>Pitaliya Sanjaykumar</t>
  </si>
  <si>
    <t>Deepti Jain</t>
  </si>
  <si>
    <t>Saad topiwala</t>
  </si>
  <si>
    <t>Shreya Patel</t>
  </si>
  <si>
    <t>Roopesh kumar sahu</t>
  </si>
  <si>
    <t>Paresh Gajera</t>
  </si>
  <si>
    <t>Rupeshparmar Parmar</t>
  </si>
  <si>
    <t>Shruti Menon</t>
  </si>
  <si>
    <t>SARVAIYA ANKITA PRAVINBHAI</t>
  </si>
  <si>
    <t>MAYUR VIJAYCHANDRA PATEL</t>
  </si>
  <si>
    <t>ROBIN PATEL</t>
  </si>
  <si>
    <t>Jaivil</t>
  </si>
  <si>
    <t>NIDHI BHIMPURIA</t>
  </si>
  <si>
    <t>MARWADI HARISH SONAJI</t>
  </si>
  <si>
    <t>Devang Patel</t>
  </si>
  <si>
    <t>Dipen Pasawala</t>
  </si>
  <si>
    <t>Akash Patel</t>
  </si>
  <si>
    <t>Saif</t>
  </si>
  <si>
    <t>Jalpa</t>
  </si>
  <si>
    <t>Maulik Luvani</t>
  </si>
  <si>
    <t>Rajendra vyas Vyas</t>
  </si>
  <si>
    <t>Mohammer Nafis Mansuri</t>
  </si>
  <si>
    <t>Rutvija Trivedi</t>
  </si>
  <si>
    <t>Indira Rawal</t>
  </si>
  <si>
    <t>Chetan Jain</t>
  </si>
  <si>
    <t>Jashwantsingh Parihar</t>
  </si>
  <si>
    <t>Roshani Panchal</t>
  </si>
  <si>
    <t>Kurmi amruta ramchandrasingh</t>
  </si>
  <si>
    <t>Meraz siddiqui</t>
  </si>
  <si>
    <t>Foram mistri</t>
  </si>
  <si>
    <t>Dr. Hetal P Panchal</t>
  </si>
  <si>
    <t>Sagar Khambhati</t>
  </si>
  <si>
    <t>Nitin Gadaria</t>
  </si>
  <si>
    <t>Mayur maniyar</t>
  </si>
  <si>
    <t>MILANSINH VADHER</t>
  </si>
  <si>
    <t>Mavani Umang Harshadray</t>
  </si>
  <si>
    <t>Shripal Shri</t>
  </si>
  <si>
    <t>Mukesh kumar Gupta</t>
  </si>
  <si>
    <t>NITIN KEDIA</t>
  </si>
  <si>
    <t>Anurag Gupta</t>
  </si>
  <si>
    <t>Sakib Ranginwala</t>
  </si>
  <si>
    <t>Sandipbhai Prajapati</t>
  </si>
  <si>
    <t>Dipsa Patel</t>
  </si>
  <si>
    <t>Divyaraj sanjaybhai keshariya</t>
  </si>
  <si>
    <t>Janak Arya</t>
  </si>
  <si>
    <t>Parmar girish</t>
  </si>
  <si>
    <t>Hemaxi Singh</t>
  </si>
  <si>
    <t>Ravi panchal</t>
  </si>
  <si>
    <t>Rushik Bhagdev</t>
  </si>
  <si>
    <t>Harshang Pandya</t>
  </si>
  <si>
    <t>Ekta Khetan</t>
  </si>
  <si>
    <t>Om prakash jain</t>
  </si>
  <si>
    <t>Huzaifa</t>
  </si>
  <si>
    <t>PATEL ANITABEN KASHIRAM</t>
  </si>
  <si>
    <t>Rushik C Rathod</t>
  </si>
  <si>
    <t>Mehulkumar Lad</t>
  </si>
  <si>
    <t>Manish Shukla</t>
  </si>
  <si>
    <t>Abdulbari Shaikh</t>
  </si>
  <si>
    <t>Vrinda Mehta</t>
  </si>
  <si>
    <t>Jaysingh Yadav</t>
  </si>
  <si>
    <t>Snehal Christian</t>
  </si>
  <si>
    <t>Siddharth bengale</t>
  </si>
  <si>
    <t>Krishnan A</t>
  </si>
  <si>
    <t>Patel Mitesh</t>
  </si>
  <si>
    <t>Jaimik Shah</t>
  </si>
  <si>
    <t>Abhishek</t>
  </si>
  <si>
    <t>Pareshkumar bhikhabhai Patel</t>
  </si>
  <si>
    <t>Raval.rajeshkumar.g Ghansyambhai</t>
  </si>
  <si>
    <t>Tripti Kartikey Mishra</t>
  </si>
  <si>
    <t>Yogesh Patel</t>
  </si>
  <si>
    <t>Saiyad Mazid</t>
  </si>
  <si>
    <t>PARESH SHAH</t>
  </si>
  <si>
    <t>GUPTA RAVI</t>
  </si>
  <si>
    <t>Rutvik Narendrabhai Gor</t>
  </si>
  <si>
    <t>Mayank Mevcha</t>
  </si>
  <si>
    <t>Mehulprajapati</t>
  </si>
  <si>
    <t>Mayur vadadoriya</t>
  </si>
  <si>
    <t>Parvez Pathan</t>
  </si>
  <si>
    <t>Yogesh patel</t>
  </si>
  <si>
    <t>Ajay verma</t>
  </si>
  <si>
    <t>Ashok Paul</t>
  </si>
  <si>
    <t>Anil Tripathi</t>
  </si>
  <si>
    <t>Divyesh</t>
  </si>
  <si>
    <t>SANJAY Kumar KUNDU</t>
  </si>
  <si>
    <t>Selvam</t>
  </si>
  <si>
    <t>Rutu Modh</t>
  </si>
  <si>
    <t>Jatin Panchal</t>
  </si>
  <si>
    <t>Dr poonam jain</t>
  </si>
  <si>
    <t>Devang Trivedi</t>
  </si>
  <si>
    <t>DONY DONBOSCO</t>
  </si>
  <si>
    <t>Nirmal kumar</t>
  </si>
  <si>
    <t>Sachi kharidia</t>
  </si>
  <si>
    <t>Pranav Jinwala</t>
  </si>
  <si>
    <t>Sharma Vasant Kumar</t>
  </si>
  <si>
    <t>Mochi Anil Sureshbhai</t>
  </si>
  <si>
    <t>Sheejith K</t>
  </si>
  <si>
    <t>YOGESHKUMAR KIRANSINH PARMAR</t>
  </si>
  <si>
    <t>Hitesh miyani</t>
  </si>
  <si>
    <t>USHAMA QURESHI</t>
  </si>
  <si>
    <t>Pandya maulik bharat bhai</t>
  </si>
  <si>
    <t>Mahendra Kale</t>
  </si>
  <si>
    <t>Dushyant Sharma</t>
  </si>
  <si>
    <t>MAHESH GADHVI</t>
  </si>
  <si>
    <t>Suthar Anand babubhai</t>
  </si>
  <si>
    <t>Nikesh Chaudhari</t>
  </si>
  <si>
    <t>Akbarhusen Datardi</t>
  </si>
  <si>
    <t>SOBARS THOTHAWALA</t>
  </si>
  <si>
    <t>Jay Prajapati</t>
  </si>
  <si>
    <t>Oza Sachin Prahaladbhai</t>
  </si>
  <si>
    <t>Priyanka P patel</t>
  </si>
  <si>
    <t>Jaymin Patel</t>
  </si>
  <si>
    <t>PARAS TYAGI</t>
  </si>
  <si>
    <t>Patel mitulkumar Jayntibhai</t>
  </si>
  <si>
    <t>Anil Desai</t>
  </si>
  <si>
    <t>Aneesh Sharma</t>
  </si>
  <si>
    <t>Asadali Saiyed</t>
  </si>
  <si>
    <t>NARESHBHAI CHAUDHARY</t>
  </si>
  <si>
    <t>Jayesh chavda</t>
  </si>
  <si>
    <t>Mahesh Mulchandani</t>
  </si>
  <si>
    <t>Vikash Kumar</t>
  </si>
  <si>
    <t>Jayeshkumar babubhai Vaniya</t>
  </si>
  <si>
    <t>Saheli Saha</t>
  </si>
  <si>
    <t>Ashishbhai Rameshbhai</t>
  </si>
  <si>
    <t>Suresh Suresh</t>
  </si>
  <si>
    <t>Jayesh Solanki</t>
  </si>
  <si>
    <t>Meet Patel</t>
  </si>
  <si>
    <t>Hasan Shaikh</t>
  </si>
  <si>
    <t>Nageen</t>
  </si>
  <si>
    <t>Ruchita Patel</t>
  </si>
  <si>
    <t>MAYUR MALIVAD</t>
  </si>
  <si>
    <t>Drumil Patel</t>
  </si>
  <si>
    <t>Chaudhary Nathabhaipunamabhai</t>
  </si>
  <si>
    <t>Sheryll Menezes</t>
  </si>
  <si>
    <t>Eti Garg</t>
  </si>
  <si>
    <t>Nirmal</t>
  </si>
  <si>
    <t>Bharat yadav</t>
  </si>
  <si>
    <t>Mitesh vaghela</t>
  </si>
  <si>
    <t>Jayesh chauhan</t>
  </si>
  <si>
    <t>Anshuman Naik</t>
  </si>
  <si>
    <t>Chandrashekar N</t>
  </si>
  <si>
    <t>Heena Patel</t>
  </si>
  <si>
    <t>Sindha ravindra kumar bahadur sinh</t>
  </si>
  <si>
    <t>Milan Pandya</t>
  </si>
  <si>
    <t>Vrajesh padhya</t>
  </si>
  <si>
    <t>Sadhu AjIt manubhai</t>
  </si>
  <si>
    <t>Shivani Soni</t>
  </si>
  <si>
    <t>MAYUR PATEL</t>
  </si>
  <si>
    <t>Ankit</t>
  </si>
  <si>
    <t>Ruchi Bhimani</t>
  </si>
  <si>
    <t>Jiten Dwivedi</t>
  </si>
  <si>
    <t>Janak Desai</t>
  </si>
  <si>
    <t>Irfan Malek</t>
  </si>
  <si>
    <t>Mehta Sagar</t>
  </si>
  <si>
    <t>Thakor hitesh ashokbhai</t>
  </si>
  <si>
    <t>Ishan Dave</t>
  </si>
  <si>
    <t>Parmar arpita kaushik bhai</t>
  </si>
  <si>
    <t>RAVAL SANJAYKUMAR RUGHABHAI</t>
  </si>
  <si>
    <t>Pagi Sureshkumar</t>
  </si>
  <si>
    <t>Ishani</t>
  </si>
  <si>
    <t>Smit Ganatra</t>
  </si>
  <si>
    <t>PANKIL A. BHARWAD</t>
  </si>
  <si>
    <t>Iqbal Shaikh</t>
  </si>
  <si>
    <t>Zinia Sweety</t>
  </si>
  <si>
    <t>Jitendra kumar Patel</t>
  </si>
  <si>
    <t>Sakshi Singh</t>
  </si>
  <si>
    <t>Sachin d patel</t>
  </si>
  <si>
    <t>Mina Ben</t>
  </si>
  <si>
    <t>Janvi Patel</t>
  </si>
  <si>
    <t>Pandya Deval</t>
  </si>
  <si>
    <t>SOLANKI HITESHBHAI MANOJBHAI</t>
  </si>
  <si>
    <t>Vishal Modi</t>
  </si>
  <si>
    <t>Vipul Kirti bhai Pandya</t>
  </si>
  <si>
    <t>Manoj Sahoo</t>
  </si>
  <si>
    <t>Anil Singh Khati</t>
  </si>
  <si>
    <t>Joshi Ronak Kumar</t>
  </si>
  <si>
    <t>Anurag batham</t>
  </si>
  <si>
    <t>Himani Thakar</t>
  </si>
  <si>
    <t>Rahil</t>
  </si>
  <si>
    <t>Sagar joshi</t>
  </si>
  <si>
    <t>Patel Pankaj</t>
  </si>
  <si>
    <t>Sneha Shah</t>
  </si>
  <si>
    <t>Dipika kurvadiya</t>
  </si>
  <si>
    <t>Rajeev Srivastava</t>
  </si>
  <si>
    <t>Mittal jadav</t>
  </si>
  <si>
    <t>Sahil Rabari</t>
  </si>
  <si>
    <t>Anoli Dave</t>
  </si>
  <si>
    <t>Ansari sahinakhatun mahammdiliyas Mahmmad Ilyas</t>
  </si>
  <si>
    <t>Smit Popat</t>
  </si>
  <si>
    <t>Paresh Rana</t>
  </si>
  <si>
    <t>Ajay</t>
  </si>
  <si>
    <t>Jaykishan</t>
  </si>
  <si>
    <t>Deep Prachchhak</t>
  </si>
  <si>
    <t>Sneha Singhal</t>
  </si>
  <si>
    <t>Divya bhatt</t>
  </si>
  <si>
    <t>NRUPESHKUMAR PRAJAPATI</t>
  </si>
  <si>
    <t>Dipak parmar</t>
  </si>
  <si>
    <t>Yaksh Thaker</t>
  </si>
  <si>
    <t>Jay</t>
  </si>
  <si>
    <t>Dharmesh Solanki</t>
  </si>
  <si>
    <t>Rupal Pankajbhai patel</t>
  </si>
  <si>
    <t>Arpita</t>
  </si>
  <si>
    <t>Srimanta Kumar Kanungo</t>
  </si>
  <si>
    <t>Puwar Jayminsinh</t>
  </si>
  <si>
    <t>Bhavsar nirali dharmendrakumar</t>
  </si>
  <si>
    <t>Romasachwani</t>
  </si>
  <si>
    <t>Sachin Verma</t>
  </si>
  <si>
    <t>Anuja Sheth</t>
  </si>
  <si>
    <t>SMIBIN VARGHESE</t>
  </si>
  <si>
    <t>Tapasvi Puwar</t>
  </si>
  <si>
    <t>JAYDIP PRAJAPATI</t>
  </si>
  <si>
    <t>Jaydipsinh jadeja</t>
  </si>
  <si>
    <t>Mohammed saifan saiyed</t>
  </si>
  <si>
    <t>Pankaj Mishra</t>
  </si>
  <si>
    <t>Neerjaa</t>
  </si>
  <si>
    <t>Mitesh Kumar paragi</t>
  </si>
  <si>
    <t>Waman Parmar</t>
  </si>
  <si>
    <t>NITESH PAL</t>
  </si>
  <si>
    <t>RUMIT Modashia</t>
  </si>
  <si>
    <t>Mehul Patel</t>
  </si>
  <si>
    <t>Anil Kumar Jangir</t>
  </si>
  <si>
    <t>MIHIR SHAH</t>
  </si>
  <si>
    <t>Sachi ponda</t>
  </si>
  <si>
    <t>Sailendra yadav</t>
  </si>
  <si>
    <t>Mahak Tripathi</t>
  </si>
  <si>
    <t>Mahesh Mansungbhai</t>
  </si>
  <si>
    <t>Hiten Dodia</t>
  </si>
  <si>
    <t>NIKUNJ KHANDEKAR</t>
  </si>
  <si>
    <t>Pratik Mishra</t>
  </si>
  <si>
    <t>Ankit Chovatiya</t>
  </si>
  <si>
    <t>Hasmukh solanki</t>
  </si>
  <si>
    <t>SUNIL PATIL</t>
  </si>
  <si>
    <t>Neha Sharma</t>
  </si>
  <si>
    <t>Bhavik</t>
  </si>
  <si>
    <t>Chavda yogesh</t>
  </si>
  <si>
    <t>Darvin Patel</t>
  </si>
  <si>
    <t>Prajapati Nitin PravinBhai</t>
  </si>
  <si>
    <t>Hitesh sharma</t>
  </si>
  <si>
    <t>Jimmy SHETH</t>
  </si>
  <si>
    <t>Shrimali Vipulkumar Anilbhai</t>
  </si>
  <si>
    <t>Jignesh ranpariya</t>
  </si>
  <si>
    <t>Pankaj bhojiya</t>
  </si>
  <si>
    <t>Ajeet ahir</t>
  </si>
  <si>
    <t>JAYESH SUTHAR</t>
  </si>
  <si>
    <t>Ankur Tamkoria</t>
  </si>
  <si>
    <t>MITALI HITEN BAVISHI</t>
  </si>
  <si>
    <t>BharatKumar Dulera</t>
  </si>
  <si>
    <t>Shivam Anilkumar Modi</t>
  </si>
  <si>
    <t>Jalpa panchal</t>
  </si>
  <si>
    <t>Dhaval Dixit</t>
  </si>
  <si>
    <t>Ankat Rao</t>
  </si>
  <si>
    <t>Sagar</t>
  </si>
  <si>
    <t>Anuradha Yadav</t>
  </si>
  <si>
    <t>Adeshra Paras</t>
  </si>
  <si>
    <t>Jatin D khakhi</t>
  </si>
  <si>
    <t>CA Pallav Jain</t>
  </si>
  <si>
    <t>Panchal Parth Harshadbhai</t>
  </si>
  <si>
    <t>Minal Jain</t>
  </si>
  <si>
    <t>Saurav Vaidya</t>
  </si>
  <si>
    <t>Rafique Palwala</t>
  </si>
  <si>
    <t>Shubham tyagi</t>
  </si>
  <si>
    <t>Sweta Shah</t>
  </si>
  <si>
    <t>Ankur vadhel</t>
  </si>
  <si>
    <t>Omprakash Yadav</t>
  </si>
  <si>
    <t>Sondagar kaushik</t>
  </si>
  <si>
    <t>MANJEET SINGH CHOUHAN</t>
  </si>
  <si>
    <t>Parth Jagodana</t>
  </si>
  <si>
    <t>Munif</t>
  </si>
  <si>
    <t>Rathod jitendrakumar mohanbhai</t>
  </si>
  <si>
    <t>Sagar jignesh Babu bhai</t>
  </si>
  <si>
    <t>Bhumika aniker</t>
  </si>
  <si>
    <t>Yashavant sinh j Jadeja</t>
  </si>
  <si>
    <t>Suresh kumar behera</t>
  </si>
  <si>
    <t>Misal Dalal</t>
  </si>
  <si>
    <t>Prafulla w Christian</t>
  </si>
  <si>
    <t>Darbar Jayendra</t>
  </si>
  <si>
    <t>HANIKA MUKESH JAIN</t>
  </si>
  <si>
    <t>IMRAN ALAM ANSARI</t>
  </si>
  <si>
    <t>NITISH KUMAR</t>
  </si>
  <si>
    <t>Sandeep kumar singh</t>
  </si>
  <si>
    <t>Vishal Jain</t>
  </si>
  <si>
    <t>Janendra prasad kushwaha Janendra prasad</t>
  </si>
  <si>
    <t>Jaytrivedi</t>
  </si>
  <si>
    <t>Hardik Jetalpuriya</t>
  </si>
  <si>
    <t>Saumyaranjan Sahoo</t>
  </si>
  <si>
    <t>Jayshreee Thakor</t>
  </si>
  <si>
    <t>Amit bhavsar</t>
  </si>
  <si>
    <t>Tarakkumar Jitendra Shukla</t>
  </si>
  <si>
    <t>Sadhu parth</t>
  </si>
  <si>
    <t>AJAY SHAH</t>
  </si>
  <si>
    <t>Mustak mansuri</t>
  </si>
  <si>
    <t>HITESH MAHESHWARI</t>
  </si>
  <si>
    <t>Shah Hetak vinaykumar</t>
  </si>
  <si>
    <t>Harsh Patel</t>
  </si>
  <si>
    <t>Patel Ronak</t>
  </si>
  <si>
    <t>Himanshu Prajapati</t>
  </si>
  <si>
    <t>MiHir Parmar</t>
  </si>
  <si>
    <t>Parabdiya Ahemadabaas Varisali</t>
  </si>
  <si>
    <t>Dilip Krishna</t>
  </si>
  <si>
    <t>Irfan mansuri</t>
  </si>
  <si>
    <t>Abhay Singh</t>
  </si>
  <si>
    <t>MOHAMMEDMUSTUFAARIF SAIYED</t>
  </si>
  <si>
    <t>Anil Patel</t>
  </si>
  <si>
    <t>Dhrumil Khakhkhar</t>
  </si>
  <si>
    <t>Shailav Jagdev</t>
  </si>
  <si>
    <t>Kishore Mordani</t>
  </si>
  <si>
    <t>Dinesh Panchal</t>
  </si>
  <si>
    <t>Parthkumar Soni</t>
  </si>
  <si>
    <t>Anjanikumar Pandey</t>
  </si>
  <si>
    <t>Napheesh Ahamad</t>
  </si>
  <si>
    <t>Jaymin patel</t>
  </si>
  <si>
    <t>Vipul parmar</t>
  </si>
  <si>
    <t>SAURABH SIRAKE</t>
  </si>
  <si>
    <t>Harshil Shah</t>
  </si>
  <si>
    <t>Dhruval Jayswal</t>
  </si>
  <si>
    <t>Yadav Ajitkumar</t>
  </si>
  <si>
    <t>Rozee Khoja</t>
  </si>
  <si>
    <t>Dipak Mehta</t>
  </si>
  <si>
    <t>Amjad Vichhi</t>
  </si>
  <si>
    <t>Zaid Bakrawala</t>
  </si>
  <si>
    <t>Ankur Chittora</t>
  </si>
  <si>
    <t>Vaghela Nilay Jagdishbhai</t>
  </si>
  <si>
    <t>Anirudhsinh Sindha</t>
  </si>
  <si>
    <t>Hitesh Panchal</t>
  </si>
  <si>
    <t>Ankit Bhoya</t>
  </si>
  <si>
    <t>Mukesh Brahmbhatt</t>
  </si>
  <si>
    <t>Shreya iyer</t>
  </si>
  <si>
    <t>Yatri Panchal</t>
  </si>
  <si>
    <t>Ravi Parmar</t>
  </si>
  <si>
    <t>Asha</t>
  </si>
  <si>
    <t>Suresh Panchal</t>
  </si>
  <si>
    <t>Dipak Sompura</t>
  </si>
  <si>
    <t>Akshay Miruliya</t>
  </si>
  <si>
    <t>Amulya kumar Baliarsingh</t>
  </si>
  <si>
    <t>NIKHIL TETE</t>
  </si>
  <si>
    <t>Sanjay n. Parmar</t>
  </si>
  <si>
    <t>YENGKHOM SACHIDAANAND SINGH</t>
  </si>
  <si>
    <t>Yadav Satyam</t>
  </si>
  <si>
    <t>Ishan pathak Pathak</t>
  </si>
  <si>
    <t>Vishnu Goswami</t>
  </si>
  <si>
    <t>RUSHRIT SHAH</t>
  </si>
  <si>
    <t>MAYANK SOLANKI</t>
  </si>
  <si>
    <t>Parekh hemangi</t>
  </si>
  <si>
    <t>Nikunj parmar</t>
  </si>
  <si>
    <t>Milin Patel</t>
  </si>
  <si>
    <t>Harikrishna Soni</t>
  </si>
  <si>
    <t>SP Dang</t>
  </si>
  <si>
    <t>Mihir Gharia</t>
  </si>
  <si>
    <t>AMIT JOSHI</t>
  </si>
  <si>
    <t>Jaimin</t>
  </si>
  <si>
    <t>ANJUL NARENDRA JAISWAL</t>
  </si>
  <si>
    <t>Jitendra Panchal</t>
  </si>
  <si>
    <t>Ejaz Ahmed Qureshi</t>
  </si>
  <si>
    <t>YOGESHKUMAR PANCHAL</t>
  </si>
  <si>
    <t>Arjun Rathod</t>
  </si>
  <si>
    <t>Chandresh Patel</t>
  </si>
  <si>
    <t>Anil sahija</t>
  </si>
  <si>
    <t>ISHWAR KUMAR SUTHAR</t>
  </si>
  <si>
    <t>SONALEE BASWA</t>
  </si>
  <si>
    <t>Swati Vyas</t>
  </si>
  <si>
    <t>Archana Christian</t>
  </si>
  <si>
    <t>Nilesh Mulchandani</t>
  </si>
  <si>
    <t>Yash makhija</t>
  </si>
  <si>
    <t>Nisarg Mehta</t>
  </si>
  <si>
    <t>Nisarg Kotak</t>
  </si>
  <si>
    <t>Isha Dangi</t>
  </si>
  <si>
    <t>MAYANK NIMAN</t>
  </si>
  <si>
    <t>Kinjalraj Sharma</t>
  </si>
  <si>
    <t>NIKEETA PATEL</t>
  </si>
  <si>
    <t>Yedla.maheswari</t>
  </si>
  <si>
    <t>Mukesh Dobriyal</t>
  </si>
  <si>
    <t>Jeetdabhi</t>
  </si>
  <si>
    <t>Akash Brahmbhatt</t>
  </si>
  <si>
    <t>Ashil panchal</t>
  </si>
  <si>
    <t>Mihir panchal</t>
  </si>
  <si>
    <t>Patel Harshil</t>
  </si>
  <si>
    <t>Yash sanghani</t>
  </si>
  <si>
    <t>AMEE Parmar</t>
  </si>
  <si>
    <t>Harikrushna Sankaliya</t>
  </si>
  <si>
    <t>KOTHIYA HARDIK</t>
  </si>
  <si>
    <t>YASH PANDYA</t>
  </si>
  <si>
    <t>Jaimin Patel</t>
  </si>
  <si>
    <t>YOGESH BRAHMBHATT</t>
  </si>
  <si>
    <t>Ankit bhanderi</t>
  </si>
  <si>
    <t>Parth Barot</t>
  </si>
  <si>
    <t>Sapana Yadav</t>
  </si>
  <si>
    <t>Parel Jigar Kumar chandulal</t>
  </si>
  <si>
    <t>Mitrasen yadav</t>
  </si>
  <si>
    <t>SHAH</t>
  </si>
  <si>
    <t>Aarif</t>
  </si>
  <si>
    <t>Dipen Mehta</t>
  </si>
  <si>
    <t>Jagdish Mourya</t>
  </si>
  <si>
    <t>Hetal Prajapati</t>
  </si>
  <si>
    <t>Anil Kumar Vasita</t>
  </si>
  <si>
    <t>Jigneshkundal</t>
  </si>
  <si>
    <t>Manoj mahajan</t>
  </si>
  <si>
    <t>Mangal singh</t>
  </si>
  <si>
    <t>Zinkal</t>
  </si>
  <si>
    <t>DIPESH DAVE</t>
  </si>
  <si>
    <t>Nisha vijayvargi</t>
  </si>
  <si>
    <t>Jadav Yuvrajsinh balbhadrasinh</t>
  </si>
  <si>
    <t>Maulik Gadara</t>
  </si>
  <si>
    <t>Hitesh rathva</t>
  </si>
  <si>
    <t>Navin Chaudhary</t>
  </si>
  <si>
    <t>Jedidah Das</t>
  </si>
  <si>
    <t>Hola zahir abbas</t>
  </si>
  <si>
    <t>Kushkiwala Sahal A. Raheman</t>
  </si>
  <si>
    <t>AYADANBHAI</t>
  </si>
  <si>
    <t>DEVENDRA G SHETH D G SHETH</t>
  </si>
  <si>
    <t>Narendra Sharma</t>
  </si>
  <si>
    <t>Nikhil Arora</t>
  </si>
  <si>
    <t>YAGNESHKUMAR RAVJIBHAI PATEL</t>
  </si>
  <si>
    <t>Parmar jagdishkumar babubhai</t>
  </si>
  <si>
    <t>Koradiya Sajjad</t>
  </si>
  <si>
    <t>Sonal Jha</t>
  </si>
  <si>
    <t>Parth Pandya</t>
  </si>
  <si>
    <t>GOPI KANABAR</t>
  </si>
  <si>
    <t>Paul Stapleton</t>
  </si>
  <si>
    <t>Vishnu Mahesh Sharma</t>
  </si>
  <si>
    <t>Chaudhary Hiren</t>
  </si>
  <si>
    <t>Amitpatel</t>
  </si>
  <si>
    <t>Rajendra Yadav</t>
  </si>
  <si>
    <t>MAYANKA KUMAR SINHA</t>
  </si>
  <si>
    <t>AMAN JUSTIN COLVIN</t>
  </si>
  <si>
    <t>Hitarth Raval</t>
  </si>
  <si>
    <t>ALPESH SHAH</t>
  </si>
  <si>
    <t>Shailesh Modi</t>
  </si>
  <si>
    <t>Danish Pathan</t>
  </si>
  <si>
    <t>Gorminesh Ashvinbhai</t>
  </si>
  <si>
    <t>Christian Happykumar Babubhai</t>
  </si>
  <si>
    <t>ANAND SUTHAR</t>
  </si>
  <si>
    <t>Pankajkumar Asthana</t>
  </si>
  <si>
    <t>Kalpeshgiri Goswami</t>
  </si>
  <si>
    <t>Paresh Davey</t>
  </si>
  <si>
    <t>Meghavi Parekh</t>
  </si>
  <si>
    <t>Nitin.a.vadi</t>
  </si>
  <si>
    <t>Manga mallesham</t>
  </si>
  <si>
    <t>Ankita hariyani</t>
  </si>
  <si>
    <t>Tim Jones</t>
  </si>
  <si>
    <t>Jotaniya mitul</t>
  </si>
  <si>
    <t>Vivek Shah</t>
  </si>
  <si>
    <t>Janki Jajal</t>
  </si>
  <si>
    <t>NAVNITKUMAR PARIKH</t>
  </si>
  <si>
    <t>Mehul makwana</t>
  </si>
  <si>
    <t>Sajitha Joshy</t>
  </si>
  <si>
    <t>Solanki Dharmik</t>
  </si>
  <si>
    <t>Kushal Pavagadhi</t>
  </si>
  <si>
    <t>Panchal dhaval babubhai</t>
  </si>
  <si>
    <t>Vilas Thakkar</t>
  </si>
  <si>
    <t>Patel Avinash56</t>
  </si>
  <si>
    <t>Yogesh dhanjibhai manat</t>
  </si>
  <si>
    <t>Mittal Parmar</t>
  </si>
  <si>
    <t>Vikas Singh</t>
  </si>
  <si>
    <t>Parth</t>
  </si>
  <si>
    <t>Vidhi Parikh</t>
  </si>
  <si>
    <t>Mithun Bhavsar</t>
  </si>
  <si>
    <t>Parmar Jitendra A</t>
  </si>
  <si>
    <t>Aman</t>
  </si>
  <si>
    <t>Jignasa Angre</t>
  </si>
  <si>
    <t>Anil Rathod</t>
  </si>
  <si>
    <t>Junaid Shaikh</t>
  </si>
  <si>
    <t>Patel Paresh</t>
  </si>
  <si>
    <t>Patel Arpit</t>
  </si>
  <si>
    <t>Solanki krunal</t>
  </si>
  <si>
    <t>Zealkumar Nimeshkumar Shah</t>
  </si>
  <si>
    <t>Faizanchauhan</t>
  </si>
  <si>
    <t>Mukesh Mirpuri</t>
  </si>
  <si>
    <t>Neha Daiya</t>
  </si>
  <si>
    <t>Sagathiya Harshad Bhai Dinesh Bhai</t>
  </si>
  <si>
    <t>Irshad Ahmed</t>
  </si>
  <si>
    <t>Jayraj darbar</t>
  </si>
  <si>
    <t>Nirmal Panchal</t>
  </si>
  <si>
    <t>BIPINKUMAR OZA</t>
  </si>
  <si>
    <t>Altaf Kabra</t>
  </si>
  <si>
    <t>Jaimin Trivedi</t>
  </si>
  <si>
    <t>Anmol Sharma</t>
  </si>
  <si>
    <t>Zarna Adhyaru</t>
  </si>
  <si>
    <t>Jaykrishna MODI</t>
  </si>
  <si>
    <t>PIPALIYA HITESH</t>
  </si>
  <si>
    <t>NIRMALSINH BAPBHA PARMAR</t>
  </si>
  <si>
    <t>Anshul p dangra</t>
  </si>
  <si>
    <t>Jayesh Yadav</t>
  </si>
  <si>
    <t>Khorajiya Ismail ibrahimbhai</t>
  </si>
  <si>
    <t>Surbhi Nanda</t>
  </si>
  <si>
    <t>Parth Modi</t>
  </si>
  <si>
    <t>HETAL J. SOLANKI</t>
  </si>
  <si>
    <t>Akshar Contractor</t>
  </si>
  <si>
    <t>Balgovind Pal</t>
  </si>
  <si>
    <t>Vikash Kumar Ravi</t>
  </si>
  <si>
    <t>Nisha Rami</t>
  </si>
  <si>
    <t>Alhaaz</t>
  </si>
  <si>
    <t>Patel Vijay</t>
  </si>
  <si>
    <t>Shubham Pandey</t>
  </si>
  <si>
    <t>Dilip Patel's</t>
  </si>
  <si>
    <t>Ankit Dwivedi</t>
  </si>
  <si>
    <t>Mitesh Bhatt</t>
  </si>
  <si>
    <t>Vipul Solanki</t>
  </si>
  <si>
    <t>Saket Landge</t>
  </si>
  <si>
    <t>Ankit Gorwara</t>
  </si>
  <si>
    <t>Ankit Raval</t>
  </si>
  <si>
    <t>JAYDIPSINH RAULJI</t>
  </si>
  <si>
    <t>Dr.harikrushna r suthar</t>
  </si>
  <si>
    <t>ANOOP SHARMA</t>
  </si>
  <si>
    <t>Parth patel</t>
  </si>
  <si>
    <t>Jayesh hanath</t>
  </si>
  <si>
    <t>Zala SANGITA</t>
  </si>
  <si>
    <t>Hiren Gohel</t>
  </si>
  <si>
    <t>Amit Yogi</t>
  </si>
  <si>
    <t>Shruti Shah</t>
  </si>
  <si>
    <t>MITUL SOLANKI</t>
  </si>
  <si>
    <t>Ajay Parihar</t>
  </si>
  <si>
    <t>Amitkumar suthar</t>
  </si>
  <si>
    <t>Mir abdulbhai ismailbhai</t>
  </si>
  <si>
    <t>BHAVNA PARGI</t>
  </si>
  <si>
    <t>IKRAMUDDIN Ansari</t>
  </si>
  <si>
    <t>PARMAR JANAKKUMAR KANTILAL</t>
  </si>
  <si>
    <t>RAVI KUMAR PAL</t>
  </si>
  <si>
    <t>Gohil Jay Ramesh Bhai</t>
  </si>
  <si>
    <t>Yuvarajsinh Vala</t>
  </si>
  <si>
    <t>Noor Bashar</t>
  </si>
  <si>
    <t>Nishant Patel</t>
  </si>
  <si>
    <t>Parth Dhokai</t>
  </si>
  <si>
    <t>Yogesh Prajapati</t>
  </si>
  <si>
    <t>Jayesh Mevada</t>
  </si>
  <si>
    <t>Niyati Shah</t>
  </si>
  <si>
    <t>Prakash Verma</t>
  </si>
  <si>
    <t>SIDDHARTH THAKAR</t>
  </si>
  <si>
    <t>Dilpesh Patel</t>
  </si>
  <si>
    <t>ASISH KUMAR UPADHYAYA</t>
  </si>
  <si>
    <t>HIRAL PATEL</t>
  </si>
  <si>
    <t>Ankit kalpeshbhai patel</t>
  </si>
  <si>
    <t>Bhavik Sharma</t>
  </si>
  <si>
    <t>Panchal Dilip</t>
  </si>
  <si>
    <t>NISHITH PARIKH</t>
  </si>
  <si>
    <t>Milan</t>
  </si>
  <si>
    <t>Mitesh Shah</t>
  </si>
  <si>
    <t>Love Engineer</t>
  </si>
  <si>
    <t>Harish Kumar</t>
  </si>
  <si>
    <t>Nehal Mehta</t>
  </si>
  <si>
    <t>Jil</t>
  </si>
  <si>
    <t>Iti Nanavati</t>
  </si>
  <si>
    <t>Jaykrishna Shah</t>
  </si>
  <si>
    <t>Nitin Ranawat</t>
  </si>
  <si>
    <t>Priyank patel Patel</t>
  </si>
  <si>
    <t>Zala Rajesh Kumar T</t>
  </si>
  <si>
    <t>Pankaj Kushwaha</t>
  </si>
  <si>
    <t>Komal Nayak</t>
  </si>
  <si>
    <t>Harpal Patel</t>
  </si>
  <si>
    <t>Anita das</t>
  </si>
  <si>
    <t>Chetan Patel</t>
  </si>
  <si>
    <t>Mithlesh Kumar Dwivedi</t>
  </si>
  <si>
    <t>NAITIK PANCHAL</t>
  </si>
  <si>
    <t>Jayeshpanchal Panchal</t>
  </si>
  <si>
    <t>Ashish koul</t>
  </si>
  <si>
    <t>Darji Harikishan</t>
  </si>
  <si>
    <t>Solanki Avinash Bhavarsinh</t>
  </si>
  <si>
    <t>Parash Sahu</t>
  </si>
  <si>
    <t>Gopal Panchal</t>
  </si>
  <si>
    <t>Yash Pandya</t>
  </si>
  <si>
    <t>Anupa Thakkar</t>
  </si>
  <si>
    <t>Nipun Natvarlal</t>
  </si>
  <si>
    <t>Savita Pathak</t>
  </si>
  <si>
    <t>Jimit Mehta</t>
  </si>
  <si>
    <t>Shariq</t>
  </si>
  <si>
    <t>Ankit Agarwal</t>
  </si>
  <si>
    <t>Kajal Sharma</t>
  </si>
  <si>
    <t>Solanki hitesh</t>
  </si>
  <si>
    <t>Anjani Sadhnani</t>
  </si>
  <si>
    <t>Yogendra Rathod</t>
  </si>
  <si>
    <t>KUNAL MORIANI</t>
  </si>
  <si>
    <t>Anandkumar Patel</t>
  </si>
  <si>
    <t>Parajiya Pradip</t>
  </si>
  <si>
    <t>Sneja Philip</t>
  </si>
  <si>
    <t>Thakkar jaimin</t>
  </si>
  <si>
    <t>Neel r patel</t>
  </si>
  <si>
    <t>Jaydeep Dave</t>
  </si>
  <si>
    <t>Ajit.D.Zala Ajzala</t>
  </si>
  <si>
    <t>Jaydeep Chudasama</t>
  </si>
  <si>
    <t>Naveen pandya</t>
  </si>
  <si>
    <t>Vamshidhar Reddy</t>
  </si>
  <si>
    <t>Sandhi iqbal Pirubhai</t>
  </si>
  <si>
    <t>Jalpesh sinojiya</t>
  </si>
  <si>
    <t>Javan Baraiya</t>
  </si>
  <si>
    <t>ARVIND KUMAR</t>
  </si>
  <si>
    <t>Mehul Shah</t>
  </si>
  <si>
    <t>Shweta singh</t>
  </si>
  <si>
    <t>Dishabahen Mayurkumar Patel</t>
  </si>
  <si>
    <t>Milind Parkara</t>
  </si>
  <si>
    <t>Vinuben jayantibhai vankar</t>
  </si>
  <si>
    <t>Bharat patel</t>
  </si>
  <si>
    <t>Panchal Pooja Rajeshbhai</t>
  </si>
  <si>
    <t>Jordan Dsouza</t>
  </si>
  <si>
    <t>Jainish Parmar</t>
  </si>
  <si>
    <t>ANIMESHKUMAR J</t>
  </si>
  <si>
    <t>Anupam Bachar</t>
  </si>
  <si>
    <t>Jay Trivedi</t>
  </si>
  <si>
    <t>Patel jay</t>
  </si>
  <si>
    <t>Anuj kumar tiwari</t>
  </si>
  <si>
    <t>Yunus Bhisti</t>
  </si>
  <si>
    <t>Patel tushar laljibhai</t>
  </si>
  <si>
    <t>Rajput jitendra singh</t>
  </si>
  <si>
    <t>SONU KUMAR</t>
  </si>
  <si>
    <t>Himanshu Patel</t>
  </si>
  <si>
    <t>Hardeep Singh</t>
  </si>
  <si>
    <t>Ashish Patel</t>
  </si>
  <si>
    <t>SUFIYAN YUNUSBHAI</t>
  </si>
  <si>
    <t>Ninad Oza</t>
  </si>
  <si>
    <t>Ankur Banga</t>
  </si>
  <si>
    <t>Jalpa Amit Joshi</t>
  </si>
  <si>
    <t>Janak Solank</t>
  </si>
  <si>
    <t>Patel Umang</t>
  </si>
  <si>
    <t>Simranjeet kaur</t>
  </si>
  <si>
    <t>Sandip patel</t>
  </si>
  <si>
    <t>Prabhakar</t>
  </si>
  <si>
    <t>Jeki Patel</t>
  </si>
  <si>
    <t>Solanki Yogeshkumar Natvarbhai</t>
  </si>
  <si>
    <t>Harishchandra Singh</t>
  </si>
  <si>
    <t>JEUTY BARUAH</t>
  </si>
  <si>
    <t>SANJEEV KUMAR</t>
  </si>
  <si>
    <t>Paresh Parmar</t>
  </si>
  <si>
    <t>Vachheta Vishal</t>
  </si>
  <si>
    <t>SOUKATA ALI</t>
  </si>
  <si>
    <t>JIMISH B KANSARA</t>
  </si>
  <si>
    <t>Atal Pandey</t>
  </si>
  <si>
    <t>JANKI BADHEKA</t>
  </si>
  <si>
    <t>Gupta vipin kumar yamuna prasad</t>
  </si>
  <si>
    <t>Jagdish Patel</t>
  </si>
  <si>
    <t>Khushbu</t>
  </si>
  <si>
    <t>HARSH Sharma</t>
  </si>
  <si>
    <t>Hiral Bandhai</t>
  </si>
  <si>
    <t>Jainik Patel</t>
  </si>
  <si>
    <t>Saumya shanmughan</t>
  </si>
  <si>
    <t>Seema rathod</t>
  </si>
  <si>
    <t>Sneha</t>
  </si>
  <si>
    <t>Jiteen Madhu</t>
  </si>
  <si>
    <t>Anuj Singh</t>
  </si>
  <si>
    <t>Parag Patel</t>
  </si>
  <si>
    <t>Jigar Diwan</t>
  </si>
  <si>
    <t>Snehal dhanani</t>
  </si>
  <si>
    <t>Viren Patel</t>
  </si>
  <si>
    <t>Sneh Shah</t>
  </si>
  <si>
    <t>Toral Champaneri</t>
  </si>
  <si>
    <t>Reshma Ansari</t>
  </si>
  <si>
    <t>Dadhaliyawala hanif</t>
  </si>
  <si>
    <t>Gunjan pathak</t>
  </si>
  <si>
    <t>Ankit Mistry</t>
  </si>
  <si>
    <t>Jinal mandora</t>
  </si>
  <si>
    <t>Sheetal Brahmkshatriya</t>
  </si>
  <si>
    <t>Subho Jit</t>
  </si>
  <si>
    <t>Anita RAJNIKANT PARMAR</t>
  </si>
  <si>
    <t>Mevada Bharat</t>
  </si>
  <si>
    <t>Anar</t>
  </si>
  <si>
    <t>Sheetal Devda</t>
  </si>
  <si>
    <t>Vishal vajpai</t>
  </si>
  <si>
    <t>Vasim.khan Pathan</t>
  </si>
  <si>
    <t>Sureshkumar Menon</t>
  </si>
  <si>
    <t>Parthkumar Patel</t>
  </si>
  <si>
    <t>Rathod Jaydeep Pankajbhai</t>
  </si>
  <si>
    <t>Satani Kalpesh</t>
  </si>
  <si>
    <t>ANKITA BHATIA</t>
  </si>
  <si>
    <t>Jayesh Vaghela</t>
  </si>
  <si>
    <t>Pooja Jajal</t>
  </si>
  <si>
    <t>Pratik Gor</t>
  </si>
  <si>
    <t>Bhosale Gokul</t>
  </si>
  <si>
    <t>Jaykunar Parshottamdas Rami</t>
  </si>
  <si>
    <t>SELVAM MUDALIYAR</t>
  </si>
  <si>
    <t>Ankit Randive</t>
  </si>
  <si>
    <t>Jalpa Ravi Brahmbhatt</t>
  </si>
  <si>
    <t>Reena Dhaduk</t>
  </si>
  <si>
    <t>Sahil Madhu</t>
  </si>
  <si>
    <t>Paremilli Narayana rao</t>
  </si>
  <si>
    <t>Abhilash Tomar</t>
  </si>
  <si>
    <t>Jigar Bhatt</t>
  </si>
  <si>
    <t>Payal</t>
  </si>
  <si>
    <t>Bhavesh patel</t>
  </si>
  <si>
    <t>Ajudiya Bharti</t>
  </si>
  <si>
    <t>Surendra Ingale</t>
  </si>
  <si>
    <t>Dr.nirav Patel</t>
  </si>
  <si>
    <t>Devendra c Rathod</t>
  </si>
  <si>
    <t>Patel rahul Rahul</t>
  </si>
  <si>
    <t>Ankit Kothari</t>
  </si>
  <si>
    <t>NARSINH BHAI</t>
  </si>
  <si>
    <t>SHALIN NARSINGHANI</t>
  </si>
  <si>
    <t>Pragnesh desai</t>
  </si>
  <si>
    <t>JAGABANDHU SAHOO</t>
  </si>
  <si>
    <t>Nishita Patel</t>
  </si>
  <si>
    <t>Ankur Dutta</t>
  </si>
  <si>
    <t>Anjali Nair</t>
  </si>
  <si>
    <t>NILESH SHAH</t>
  </si>
  <si>
    <t>Hemali Patel</t>
  </si>
  <si>
    <t>Ashish</t>
  </si>
  <si>
    <t>Jagdish Jassal</t>
  </si>
  <si>
    <t>Pinky(Shefali)</t>
  </si>
  <si>
    <t>Snehdeep</t>
  </si>
  <si>
    <t>Om Prakash</t>
  </si>
  <si>
    <t>Milan Patel</t>
  </si>
  <si>
    <t>Mausam Vazirani</t>
  </si>
  <si>
    <t>Priyanka</t>
  </si>
  <si>
    <t>PRIYANKA KUMARI</t>
  </si>
  <si>
    <t>Piyush panchal</t>
  </si>
  <si>
    <t>Koshti Narendra</t>
  </si>
  <si>
    <t>Patel Subhash</t>
  </si>
  <si>
    <t>Jinaal Doshi</t>
  </si>
  <si>
    <t>Barot. amrut mohanbhai</t>
  </si>
  <si>
    <t>Pradip gjosh</t>
  </si>
  <si>
    <t>Manish Bharatbhai Patel</t>
  </si>
  <si>
    <t>SUMEET PATEL</t>
  </si>
  <si>
    <t>Shabnam banu Kothari</t>
  </si>
  <si>
    <t>Pavan</t>
  </si>
  <si>
    <t>Patel Hardik</t>
  </si>
  <si>
    <t>Devdatt</t>
  </si>
  <si>
    <t>Asvin Gohil</t>
  </si>
  <si>
    <t>Neelam Darbar</t>
  </si>
  <si>
    <t>Manish Kumar</t>
  </si>
  <si>
    <t>JEHATAR ARVINDBHAI MOHANJI</t>
  </si>
  <si>
    <t>Aravind Panicker</t>
  </si>
  <si>
    <t>Mithun kumar</t>
  </si>
  <si>
    <t>Patel Hiren</t>
  </si>
  <si>
    <t>KaPatel Monika</t>
  </si>
  <si>
    <t>Patel</t>
  </si>
  <si>
    <t>Parth Bhatiya</t>
  </si>
  <si>
    <t>Alfaz</t>
  </si>
  <si>
    <t>Shivangi Patel</t>
  </si>
  <si>
    <t>NIKKE PANDEY</t>
  </si>
  <si>
    <t>Jayesh Rathod</t>
  </si>
  <si>
    <t>Nikita Patel</t>
  </si>
  <si>
    <t>Parth kotecha</t>
  </si>
  <si>
    <t>Sanket patel</t>
  </si>
  <si>
    <t>Harsh Hemlani</t>
  </si>
  <si>
    <t>Solanki Devchand babubhai</t>
  </si>
  <si>
    <t>Jagdish dahyalal parmar</t>
  </si>
  <si>
    <t>Sagar Namaha</t>
  </si>
  <si>
    <t>Nikul Parmar</t>
  </si>
  <si>
    <t>Dayani sonal</t>
  </si>
  <si>
    <t>Vaghela jaysinh j</t>
  </si>
  <si>
    <t>Yogita Taneja</t>
  </si>
  <si>
    <t>Sinbi Kamda</t>
  </si>
  <si>
    <t>Mitalee Mengar</t>
  </si>
  <si>
    <t>Yogesh Yadav</t>
  </si>
  <si>
    <t>Akash Sharma</t>
  </si>
  <si>
    <t>PAWAN SINGH</t>
  </si>
  <si>
    <t>Sonal Jain</t>
  </si>
  <si>
    <t>Parmar samit j</t>
  </si>
  <si>
    <t>Arshj</t>
  </si>
  <si>
    <t>Someshwar Samal</t>
  </si>
  <si>
    <t>Sondarva piyush</t>
  </si>
  <si>
    <t>Yash Dalwadi</t>
  </si>
  <si>
    <t>Pateljigar</t>
  </si>
  <si>
    <t>ANUPSINH PARMAR</t>
  </si>
  <si>
    <t>Satinderpal Singh Arora</t>
  </si>
  <si>
    <t>Sanjay Pranami</t>
  </si>
  <si>
    <t>Dabhi jayesh</t>
  </si>
  <si>
    <t>Jhil sanghvi</t>
  </si>
  <si>
    <t>Pattani Nileshkumar mangaldas</t>
  </si>
  <si>
    <t>Arbham Modhvadiya</t>
  </si>
  <si>
    <t>ANJANA KRISHAN TIWARY</t>
  </si>
  <si>
    <t>Hemalkumar Patel</t>
  </si>
  <si>
    <t>JAY MITTAL</t>
  </si>
  <si>
    <t>Neeti H Thakker</t>
  </si>
  <si>
    <t>Shahejad shaikh</t>
  </si>
  <si>
    <t>Parth sharma</t>
  </si>
  <si>
    <t>Mitesh Soni</t>
  </si>
  <si>
    <t>Hetal khatwani</t>
  </si>
  <si>
    <t>Sanat Patel</t>
  </si>
  <si>
    <t>Desai Janak</t>
  </si>
  <si>
    <t>Sujitha Sugathan</t>
  </si>
  <si>
    <t>Solaki Bhaveshkumar Hasmukhbhai</t>
  </si>
  <si>
    <t>Rutvij Jani</t>
  </si>
  <si>
    <t>Abhishek Singh</t>
  </si>
  <si>
    <t>Alefiya Jaorawala</t>
  </si>
  <si>
    <t>Karan patel</t>
  </si>
  <si>
    <t>Jignisha Rajesh bhai Maheriya</t>
  </si>
  <si>
    <t>Anil kumar</t>
  </si>
  <si>
    <t>Yash patel</t>
  </si>
  <si>
    <t>Ankit Prajapati</t>
  </si>
  <si>
    <t>Ankit Porwal</t>
  </si>
  <si>
    <t>Parth Bhatt</t>
  </si>
  <si>
    <t>Apurva Desai</t>
  </si>
  <si>
    <t>PARNCHAL PARTH VASANT BHAI</t>
  </si>
  <si>
    <t>Patel Nikunjkumar Suareshbhai</t>
  </si>
  <si>
    <t>Nidhi Panchal</t>
  </si>
  <si>
    <t>Vala alpesh</t>
  </si>
  <si>
    <t>Sodha Navinkumar kiritsinh</t>
  </si>
  <si>
    <t>Solanki harshad</t>
  </si>
  <si>
    <t>Pankaj Prajapati</t>
  </si>
  <si>
    <t>Rohit</t>
  </si>
  <si>
    <t>Navin prajapati</t>
  </si>
  <si>
    <t>Shashikant shah</t>
  </si>
  <si>
    <t>Ankurkumar Pranjivandas Sharma</t>
  </si>
  <si>
    <t>JAY JOSHI</t>
  </si>
  <si>
    <t>Jinal</t>
  </si>
  <si>
    <t>Jinal Shah</t>
  </si>
  <si>
    <t>Ankita Patel</t>
  </si>
  <si>
    <t>Paresh Gadgi Shankar Gadgi</t>
  </si>
  <si>
    <t>Soma ram bhil Gameti</t>
  </si>
  <si>
    <t>Kanaiya Makawana</t>
  </si>
  <si>
    <t>Alpesh Parikh</t>
  </si>
  <si>
    <t>Sukhdev Singh</t>
  </si>
  <si>
    <t>Jay Patel</t>
  </si>
  <si>
    <t>Jaswant singh panwar</t>
  </si>
  <si>
    <t>NARENDRA SHIVABHAI</t>
  </si>
  <si>
    <t>Parth Patel</t>
  </si>
  <si>
    <t>Tusharkumar jagdishbhai Solanki</t>
  </si>
  <si>
    <t>Panchal Parth amrutbhai</t>
  </si>
  <si>
    <t>Jagdish Karsala</t>
  </si>
  <si>
    <t>Jahanvi paresh bhai patel</t>
  </si>
  <si>
    <t>Alkesh sonraj</t>
  </si>
  <si>
    <t>NAKUL</t>
  </si>
  <si>
    <t>Sujay Karmakar</t>
  </si>
  <si>
    <t>Parthin Patel</t>
  </si>
  <si>
    <t>Anil pal</t>
  </si>
  <si>
    <t>VAIDEHIBEN PATEL</t>
  </si>
  <si>
    <t>Praful patel</t>
  </si>
  <si>
    <t>Nagar Saurin Dinesh Bhai</t>
  </si>
  <si>
    <t>Navin PATEL</t>
  </si>
  <si>
    <t>JIGNESH JANI</t>
  </si>
  <si>
    <t>Navneet Jain</t>
  </si>
  <si>
    <t>Parth khatri</t>
  </si>
  <si>
    <t>Alpesh Solanki</t>
  </si>
  <si>
    <t>NIKUNJ MODI</t>
  </si>
  <si>
    <t>Harshal Trivedi</t>
  </si>
  <si>
    <t>Meghana Patel</t>
  </si>
  <si>
    <t>Harsh pachori</t>
  </si>
  <si>
    <t>ANJU M A</t>
  </si>
  <si>
    <t>Nandan Patel</t>
  </si>
  <si>
    <t>Prantik Sarkar</t>
  </si>
  <si>
    <t>Smita Davda</t>
  </si>
  <si>
    <t>Nishidh Patel</t>
  </si>
  <si>
    <t>SHASHANK SHARMA</t>
  </si>
  <si>
    <t>Shikha Singhi</t>
  </si>
  <si>
    <t>Ishant</t>
  </si>
  <si>
    <t>Ankur Trivedi</t>
  </si>
  <si>
    <t>Jayesh Akabari</t>
  </si>
  <si>
    <t>Nityanand</t>
  </si>
  <si>
    <t>Chandresh Shukla</t>
  </si>
  <si>
    <t>SMITA BANGERA</t>
  </si>
  <si>
    <t>Ekta Gor</t>
  </si>
  <si>
    <t>Shailesh Maurya</t>
  </si>
  <si>
    <t>Anurag Barot</t>
  </si>
  <si>
    <t>Jignesh c patel</t>
  </si>
  <si>
    <t>Shefali Bhavsar</t>
  </si>
  <si>
    <t>VANKAR KALPESH KUMAR SHANABHAI</t>
  </si>
  <si>
    <t>Apoorvakumar PATEL</t>
  </si>
  <si>
    <t>Arvind Pandey</t>
  </si>
  <si>
    <t>Neeki Govani</t>
  </si>
  <si>
    <t>Alex Macwan</t>
  </si>
  <si>
    <t>Solanki hasmuk</t>
  </si>
  <si>
    <t>SOLANKI Kanubhai</t>
  </si>
  <si>
    <t>Prakash Sharma</t>
  </si>
  <si>
    <t>Parth Pal</t>
  </si>
  <si>
    <t>Shaikh Yasin</t>
  </si>
  <si>
    <t>Palak brahmbhatt</t>
  </si>
  <si>
    <t>Sandeep yadav</t>
  </si>
  <si>
    <t>Nevilson Macwan</t>
  </si>
  <si>
    <t>PARTH MODI</t>
  </si>
  <si>
    <t>Harshad Maru</t>
  </si>
  <si>
    <t>ALPESH NAINA</t>
  </si>
  <si>
    <t>Rohit Jha</t>
  </si>
  <si>
    <t>Nirav Sompura</t>
  </si>
  <si>
    <t>Pallavishah</t>
  </si>
  <si>
    <t>Ishvar Parmar</t>
  </si>
  <si>
    <t>Soni Abhishek</t>
  </si>
  <si>
    <t>Niranjan Biswal</t>
  </si>
  <si>
    <t>Yogeshwari Gajjar</t>
  </si>
  <si>
    <t>Amit kumar</t>
  </si>
  <si>
    <t>Talati HarshKumar</t>
  </si>
  <si>
    <t>ISHWAR BHADANIYA</t>
  </si>
  <si>
    <t>Shailesh singh</t>
  </si>
  <si>
    <t>Palak kapadiya</t>
  </si>
  <si>
    <t>FALGUNI RAJPUT</t>
  </si>
  <si>
    <t>Pijush Maiti</t>
  </si>
  <si>
    <t>Mukul Jerath</t>
  </si>
  <si>
    <t>Diwan mahammadshanu isubsha</t>
  </si>
  <si>
    <t>Ashok Panchal</t>
  </si>
  <si>
    <t>NIRAJ</t>
  </si>
  <si>
    <t>Pillai Akash</t>
  </si>
  <si>
    <t>Mukesh a parmar</t>
  </si>
  <si>
    <t>Kamal kishore Lahoti</t>
  </si>
  <si>
    <t>Narendra Suthar</t>
  </si>
  <si>
    <t>Kalpana</t>
  </si>
  <si>
    <t>Jimit patel</t>
  </si>
  <si>
    <t>Patel JAYKUMAR</t>
  </si>
  <si>
    <t>Rao Riya</t>
  </si>
  <si>
    <t>Karansinh Dabhi</t>
  </si>
  <si>
    <t>HARSH VYAS</t>
  </si>
  <si>
    <t>Patel jaydip</t>
  </si>
  <si>
    <t>MEGHNA ASRANI</t>
  </si>
  <si>
    <t>Vivek patel</t>
  </si>
  <si>
    <t>Visudha Dattani</t>
  </si>
  <si>
    <t>Anjali Gade</t>
  </si>
  <si>
    <t>Shyam Prakash Morzaria</t>
  </si>
  <si>
    <t>DESAI DHRUV</t>
  </si>
  <si>
    <t>Jigar patel</t>
  </si>
  <si>
    <t>Sooraj Kumar Sharma</t>
  </si>
  <si>
    <t>Hemali Broker</t>
  </si>
  <si>
    <t>Ronak prajapati</t>
  </si>
  <si>
    <t>Hetal Chhadva</t>
  </si>
  <si>
    <t>Pankaj Leuva</t>
  </si>
  <si>
    <t>Amit Singh</t>
  </si>
  <si>
    <t>Satish Mudaliar</t>
  </si>
  <si>
    <t>Ronak Khambhati</t>
  </si>
  <si>
    <t>HARDIK PATEL</t>
  </si>
  <si>
    <t>Jignesh kakani</t>
  </si>
  <si>
    <t>Jagdeesh Kumawat</t>
  </si>
  <si>
    <t>Jatin patel</t>
  </si>
  <si>
    <t>Prashant Patil</t>
  </si>
  <si>
    <t>Jaymin.K.Mochi</t>
  </si>
  <si>
    <t>Sachin Kumar Sharma</t>
  </si>
  <si>
    <t>Nilkanth Natu</t>
  </si>
  <si>
    <t>JAGANNATH AMBALAL RAVAL</t>
  </si>
  <si>
    <t>Chintan Joshi</t>
  </si>
  <si>
    <t>Nevil Barai</t>
  </si>
  <si>
    <t>Pavan Shakya</t>
  </si>
  <si>
    <t>Gautam thadoda</t>
  </si>
  <si>
    <t>RAHUL SHROFF</t>
  </si>
  <si>
    <t>Chirag kumar zaver bhai patel</t>
  </si>
  <si>
    <t>Jigar Sharma</t>
  </si>
  <si>
    <t>Hardik Godbole</t>
  </si>
  <si>
    <t>Anil Dabhi</t>
  </si>
  <si>
    <t>Prashant Vaishnav</t>
  </si>
  <si>
    <t>JIBIN</t>
  </si>
  <si>
    <t>Piyush prajapati</t>
  </si>
  <si>
    <t>Subhashbhai Padalia</t>
  </si>
  <si>
    <t>Siddhi patel</t>
  </si>
  <si>
    <t>Shambhu mishra</t>
  </si>
  <si>
    <t>Hashim Naseer</t>
  </si>
  <si>
    <t>Sneha Tayde</t>
  </si>
  <si>
    <t>Patel Amit</t>
  </si>
  <si>
    <t>Anil Shantaram Patekar</t>
  </si>
  <si>
    <t>Falgun Shah</t>
  </si>
  <si>
    <t>Patel Kirankumar</t>
  </si>
  <si>
    <t>Dhruv Brahmbhatt</t>
  </si>
  <si>
    <t>SUNIL Shankarbhai</t>
  </si>
  <si>
    <t>Arjunsinh Vaghela</t>
  </si>
  <si>
    <t>Hemali Parekh</t>
  </si>
  <si>
    <t>Jignesh Parekh</t>
  </si>
  <si>
    <t>Mohammad jaleel ahmad</t>
  </si>
  <si>
    <t>Dhwip</t>
  </si>
  <si>
    <t>KACHIYA SANJAY KUMAR GHAMSHYAMBHAI</t>
  </si>
  <si>
    <t>Saima Saiyed</t>
  </si>
  <si>
    <t>Jayesh Govani</t>
  </si>
  <si>
    <t>Panchal Megha</t>
  </si>
  <si>
    <t>Smita Renishon Macwan</t>
  </si>
  <si>
    <t>Soyeb noormohmmad sumra</t>
  </si>
  <si>
    <t>Iqbal Kukdawala</t>
  </si>
  <si>
    <t>Girish Panchal</t>
  </si>
  <si>
    <t>PANKAJ MAKWANA</t>
  </si>
  <si>
    <t>Somnath Thokale</t>
  </si>
  <si>
    <t>Jignesh Shah</t>
  </si>
  <si>
    <t>Bijal Soni</t>
  </si>
  <si>
    <t>Soyeb khan pathan</t>
  </si>
  <si>
    <t>Himank Dave</t>
  </si>
  <si>
    <t>Chauhan Jigneshkumar Rameshbhai</t>
  </si>
  <si>
    <t>Jadav Hemant</t>
  </si>
  <si>
    <t>Harshadkumar Patel</t>
  </si>
  <si>
    <t>Poonam Pal</t>
  </si>
  <si>
    <t>AAMIR pathan</t>
  </si>
  <si>
    <t>Patel manthan jayantibhai</t>
  </si>
  <si>
    <t>Jayesh Patel</t>
  </si>
  <si>
    <t>Iftaar sajid parel</t>
  </si>
  <si>
    <t>Ajeet Kumar Vishwakarma</t>
  </si>
  <si>
    <t>Husen Kacheriwala</t>
  </si>
  <si>
    <t>Smit patel</t>
  </si>
  <si>
    <t>PARTH VYAS</t>
  </si>
  <si>
    <t>Shailesh kantilal Patel</t>
  </si>
  <si>
    <t>ARIFBHAI ABDULVAHABBHAI</t>
  </si>
  <si>
    <t>Jijo Roy</t>
  </si>
  <si>
    <t>Jayantkumar</t>
  </si>
  <si>
    <t>Hiren Chavda</t>
  </si>
  <si>
    <t>Ankita Bhanarkar</t>
  </si>
  <si>
    <t>Satish Das</t>
  </si>
  <si>
    <t>Patel nidhesh</t>
  </si>
  <si>
    <t>Jitu sarode</t>
  </si>
  <si>
    <t>Jain Paresh</t>
  </si>
  <si>
    <t>JAYMIN KUMAR SHARMA</t>
  </si>
  <si>
    <t>Prakash Solanki</t>
  </si>
  <si>
    <t>Oi3hgijnv Vingke</t>
  </si>
  <si>
    <t>Jigneshrupareliya</t>
  </si>
  <si>
    <t>Aashish</t>
  </si>
  <si>
    <t>Sonusharma</t>
  </si>
  <si>
    <t>AKASH LUNIYA</t>
  </si>
  <si>
    <t>Ramesh Sorathiya</t>
  </si>
  <si>
    <t>PARTH RABARI</t>
  </si>
  <si>
    <t>Patelbrijeshkumar atulbhai</t>
  </si>
  <si>
    <t>Harsha sutariya</t>
  </si>
  <si>
    <t>Paras</t>
  </si>
  <si>
    <t>Anant.s.patel</t>
  </si>
  <si>
    <t>Akash pujara</t>
  </si>
  <si>
    <t>Akshay Rajvansh</t>
  </si>
  <si>
    <t>Kanan Mehtagorane</t>
  </si>
  <si>
    <t>SIPAI NASIR KHAN</t>
  </si>
  <si>
    <t>Allan Tauro</t>
  </si>
  <si>
    <t>Israr khan</t>
  </si>
  <si>
    <t>Sachin Kulkarni</t>
  </si>
  <si>
    <t>Amitava mukherjee</t>
  </si>
  <si>
    <t>Sunil Prajapati</t>
  </si>
  <si>
    <t>Neelam Prasanth Patel</t>
  </si>
  <si>
    <t>Nitin Thakor</t>
  </si>
  <si>
    <t>Anubhav Sharma</t>
  </si>
  <si>
    <t>Om Prakash Ray</t>
  </si>
  <si>
    <t>HENIL GOHIL</t>
  </si>
  <si>
    <t>Zala Yuvrajsinh</t>
  </si>
  <si>
    <t>SAGAR R DALVADI</t>
  </si>
  <si>
    <t>Jainendra Singh</t>
  </si>
  <si>
    <t>Parikhnishitkumar</t>
  </si>
  <si>
    <t>Anil kumar Mallela</t>
  </si>
  <si>
    <t>Jaya Misra</t>
  </si>
  <si>
    <t>Vibhanshu Singh</t>
  </si>
  <si>
    <t>Kanubhai Patel</t>
  </si>
  <si>
    <t>Yesha Mistri</t>
  </si>
  <si>
    <t>Raj Shah</t>
  </si>
  <si>
    <t>Jimmy David</t>
  </si>
  <si>
    <t>Neerav Patel</t>
  </si>
  <si>
    <t>PATTURI SHARATH</t>
  </si>
  <si>
    <t>Jignesh Devmurari</t>
  </si>
  <si>
    <t>Pooja</t>
  </si>
  <si>
    <t>AMIT SHAH</t>
  </si>
  <si>
    <t>Mitul Talsaniya</t>
  </si>
  <si>
    <t>Rahul Roshan</t>
  </si>
  <si>
    <t>Niharika Gokhru</t>
  </si>
  <si>
    <t>Jay kusavha</t>
  </si>
  <si>
    <t>HIREN PATEL</t>
  </si>
  <si>
    <t>Jaya Mudaliar</t>
  </si>
  <si>
    <t>Archit Patel</t>
  </si>
  <si>
    <t>Mishra Rahul Shantilal</t>
  </si>
  <si>
    <t>Pathik Patel</t>
  </si>
  <si>
    <t>Parmar Prakash</t>
  </si>
  <si>
    <t>Karan</t>
  </si>
  <si>
    <t>Nilesh Barot</t>
  </si>
  <si>
    <t>Jadav Chirag Rameshbhai</t>
  </si>
  <si>
    <t>Jennyvasani</t>
  </si>
  <si>
    <t>Atul Parekh</t>
  </si>
  <si>
    <t>Arjun singh</t>
  </si>
  <si>
    <t>Jogiyani Hiteshkumar Hemubhai</t>
  </si>
  <si>
    <t>Shambhu singh Sisodia</t>
  </si>
  <si>
    <t>Mallika parmar</t>
  </si>
  <si>
    <t>Ashok Saini</t>
  </si>
  <si>
    <t>Nilay Varma</t>
  </si>
  <si>
    <t>Himanshu Barad</t>
  </si>
  <si>
    <t>PARAG DALAL</t>
  </si>
  <si>
    <t>Krutik Soni</t>
  </si>
  <si>
    <t>Parmar parth dineshbhai</t>
  </si>
  <si>
    <t>Mehariya Ashish kirtibhai</t>
  </si>
  <si>
    <t>Maulin Thaker</t>
  </si>
  <si>
    <t>Jinay Bhaskarbhai shah</t>
  </si>
  <si>
    <t>Chauhan vijendra. Singh</t>
  </si>
  <si>
    <t>Paresh</t>
  </si>
  <si>
    <t>Alpesh</t>
  </si>
  <si>
    <t>Patel meet</t>
  </si>
  <si>
    <t>Heri shah</t>
  </si>
  <si>
    <t>Ankitkumar Bharatbhai Prajapati</t>
  </si>
  <si>
    <t>Ansarinizamuddin</t>
  </si>
  <si>
    <t>PARAS GANDHI</t>
  </si>
  <si>
    <t>ARVIND CHOUDHARY</t>
  </si>
  <si>
    <t>Pankaj Sood</t>
  </si>
  <si>
    <t>Ansuya Ghosh</t>
  </si>
  <si>
    <t>Babariya</t>
  </si>
  <si>
    <t>Balram Pandey</t>
  </si>
  <si>
    <t>Patel Ilesh Bharatbhai</t>
  </si>
  <si>
    <t>Patel Sanjay</t>
  </si>
  <si>
    <t>Shreya Paul</t>
  </si>
  <si>
    <t>Parwez Ahsan</t>
  </si>
  <si>
    <t>Hemang Daru</t>
  </si>
  <si>
    <t>Sohil Multani</t>
  </si>
  <si>
    <t>Nilesh tiwari</t>
  </si>
  <si>
    <t>Kalpesh</t>
  </si>
  <si>
    <t>JAY MODI</t>
  </si>
  <si>
    <t>Arpan</t>
  </si>
  <si>
    <t>Prabhurendu Bhadauria</t>
  </si>
  <si>
    <t>Viralpatel</t>
  </si>
  <si>
    <t>Maheshbhai Bhikhabhai</t>
  </si>
  <si>
    <t>Sneha patel</t>
  </si>
  <si>
    <t>Parth Jayswal</t>
  </si>
  <si>
    <t>Neerav MEHTA</t>
  </si>
  <si>
    <t>Jaydeep Panchal</t>
  </si>
  <si>
    <t>Akshay M Parmar</t>
  </si>
  <si>
    <t>Prasann Budgude</t>
  </si>
  <si>
    <t>JEEVAN PATIL</t>
  </si>
  <si>
    <t>Karnik Zalak Chandubhai</t>
  </si>
  <si>
    <t>Amarsinh k devaliaya</t>
  </si>
  <si>
    <t>Sonal Nitinbhai Sevak</t>
  </si>
  <si>
    <t>Tushar Shah</t>
  </si>
  <si>
    <t>NIDHI PAREKH</t>
  </si>
  <si>
    <t>Mihir</t>
  </si>
  <si>
    <t>PARMAR RAVINDRASINH</t>
  </si>
  <si>
    <t>Hemant Kumar</t>
  </si>
  <si>
    <t>Ankit jaiswal</t>
  </si>
  <si>
    <t>Arun kumar</t>
  </si>
  <si>
    <t>HITENDRA BABUBHAI PATANI</t>
  </si>
  <si>
    <t>Patanvadiya Rahul</t>
  </si>
  <si>
    <t>Spandan Shah</t>
  </si>
  <si>
    <t>Dharmrasinh Parmar</t>
  </si>
  <si>
    <t>Jay Panchal</t>
  </si>
  <si>
    <t>Patelsamarthkumar</t>
  </si>
  <si>
    <t>Bhavik Maheshbhai Patel</t>
  </si>
  <si>
    <t>Manoj j prajapati</t>
  </si>
  <si>
    <t>Soni Vijay</t>
  </si>
  <si>
    <t>Maulik upadhyay</t>
  </si>
  <si>
    <t>Kaushik solanki</t>
  </si>
  <si>
    <t>Shani Pandya</t>
  </si>
  <si>
    <t>PANCHAL JIGNESH</t>
  </si>
  <si>
    <t>Jaykishan devnani</t>
  </si>
  <si>
    <t>Amreshkumar</t>
  </si>
  <si>
    <t>Pooja Thakkar</t>
  </si>
  <si>
    <t>Prakash c mahida</t>
  </si>
  <si>
    <t>Shivhari B Sharma</t>
  </si>
  <si>
    <t>Hitesh Patre</t>
  </si>
  <si>
    <t>Jeetu singh</t>
  </si>
  <si>
    <t>Jaimin Panchal</t>
  </si>
  <si>
    <t>Amit</t>
  </si>
  <si>
    <t>Javed mughal</t>
  </si>
  <si>
    <t>Arbaz Khan</t>
  </si>
  <si>
    <t>NIRUP KANSARA</t>
  </si>
  <si>
    <t>Vasuki Alkeshbhai Patel</t>
  </si>
  <si>
    <t>Parmar rahul kumar ishvarbhai</t>
  </si>
  <si>
    <t>Sheikh mahmmadazhar yusufbhai</t>
  </si>
  <si>
    <t>Jogender Singh</t>
  </si>
  <si>
    <t>Prince Saran</t>
  </si>
  <si>
    <t>Shruti patel</t>
  </si>
  <si>
    <t>Sachin Jangid</t>
  </si>
  <si>
    <t>Thirupathy</t>
  </si>
  <si>
    <t>Parag selote</t>
  </si>
  <si>
    <t>JD</t>
  </si>
  <si>
    <t>Jansari hiten yogeshbhai</t>
  </si>
  <si>
    <t>Smita Samanta</t>
  </si>
  <si>
    <t>Mansi Patel</t>
  </si>
  <si>
    <t>Jayesh Thanki</t>
  </si>
  <si>
    <t>Akshay kashyap</t>
  </si>
  <si>
    <t>Akshay Rajbhoj</t>
  </si>
  <si>
    <t>Sonal Shah</t>
  </si>
  <si>
    <t>SHYAM KISHOR</t>
  </si>
  <si>
    <t>JAGDISHCHANDRA BHAGWANDAS PARMAR</t>
  </si>
  <si>
    <t>Jyotsana Bharwad</t>
  </si>
  <si>
    <t>Khyati Modi</t>
  </si>
  <si>
    <t>Paresh varma</t>
  </si>
  <si>
    <t>Smruti Trivedi</t>
  </si>
  <si>
    <t>Sooraj</t>
  </si>
  <si>
    <t>Jay Dave</t>
  </si>
  <si>
    <t>JAYANTA</t>
  </si>
  <si>
    <t>Archana</t>
  </si>
  <si>
    <t>Harshil Patel</t>
  </si>
  <si>
    <t>Mayur panchal</t>
  </si>
  <si>
    <t>Kaushal Patel</t>
  </si>
  <si>
    <t>PARESH PATEL</t>
  </si>
  <si>
    <t>Jignesh Patel</t>
  </si>
  <si>
    <t>Archita Patel</t>
  </si>
  <si>
    <t>Ilesh Parik</t>
  </si>
  <si>
    <t>Palani Vipulkumar</t>
  </si>
  <si>
    <t>Rajvi</t>
  </si>
  <si>
    <t>Samarth Shinde</t>
  </si>
  <si>
    <t>Jaya BorraBatte</t>
  </si>
  <si>
    <t>Rahul Janee</t>
  </si>
  <si>
    <t>Kapil Kalal</t>
  </si>
  <si>
    <t>SAGAR HARIVADANSINH</t>
  </si>
  <si>
    <t>Hemanginee Kataria</t>
  </si>
  <si>
    <t>Vikrant pandya</t>
  </si>
  <si>
    <t>Srikanta panda</t>
  </si>
  <si>
    <t>Niranjan</t>
  </si>
  <si>
    <t>Sonal Goswami</t>
  </si>
  <si>
    <t>Maitri</t>
  </si>
  <si>
    <t>Solanki Vijay Kumar balvantbhai</t>
  </si>
  <si>
    <t>HEENA RANA</t>
  </si>
  <si>
    <t>Patel Parth</t>
  </si>
  <si>
    <t>Jay Jani</t>
  </si>
  <si>
    <t>Arti</t>
  </si>
  <si>
    <t>SHUBHAM PATEL</t>
  </si>
  <si>
    <t>Pooja Malani</t>
  </si>
  <si>
    <t>Pratik B.Patel</t>
  </si>
  <si>
    <t>Vaghari jitendra kumar amrut bhai</t>
  </si>
  <si>
    <t>PARTH ASODARIYA</t>
  </si>
  <si>
    <t>PATEL AKSHAYKUMAR SANJAYBHAI</t>
  </si>
  <si>
    <t>Himani Gandhi</t>
  </si>
  <si>
    <t>Mohd haroon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</si>
</sst>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60"/>
  <sheetViews>
    <sheetView tabSelected="1" workbookViewId="0"/>
  </sheetViews>
  <sheetFormatPr defaultRowHeight="15" x14ac:dyDescent="0.25"/>
  <cols>
    <col min="1" max="1" width="50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42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44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65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186</v>
      </c>
    </row>
    <row r="360" spans="1:1" x14ac:dyDescent="0.25">
      <c r="A360" t="s">
        <v>355</v>
      </c>
    </row>
    <row r="361" spans="1:1" x14ac:dyDescent="0.25">
      <c r="A361" t="s">
        <v>356</v>
      </c>
    </row>
    <row r="362" spans="1:1" x14ac:dyDescent="0.25">
      <c r="A362" t="s">
        <v>357</v>
      </c>
    </row>
    <row r="363" spans="1:1" x14ac:dyDescent="0.25">
      <c r="A363" t="s">
        <v>358</v>
      </c>
    </row>
    <row r="364" spans="1:1" x14ac:dyDescent="0.25">
      <c r="A364" t="s">
        <v>359</v>
      </c>
    </row>
    <row r="365" spans="1:1" x14ac:dyDescent="0.25">
      <c r="A365" t="s">
        <v>360</v>
      </c>
    </row>
    <row r="366" spans="1:1" x14ac:dyDescent="0.25">
      <c r="A366" t="s">
        <v>361</v>
      </c>
    </row>
    <row r="367" spans="1:1" x14ac:dyDescent="0.25">
      <c r="A367" t="s">
        <v>362</v>
      </c>
    </row>
    <row r="368" spans="1:1" x14ac:dyDescent="0.25">
      <c r="A368" t="s">
        <v>363</v>
      </c>
    </row>
    <row r="369" spans="1:1" x14ac:dyDescent="0.25">
      <c r="A369" t="s">
        <v>364</v>
      </c>
    </row>
    <row r="370" spans="1:1" x14ac:dyDescent="0.25">
      <c r="A370" t="s">
        <v>365</v>
      </c>
    </row>
    <row r="371" spans="1:1" x14ac:dyDescent="0.25">
      <c r="A371" t="s">
        <v>366</v>
      </c>
    </row>
    <row r="372" spans="1:1" x14ac:dyDescent="0.25">
      <c r="A372" t="s">
        <v>367</v>
      </c>
    </row>
    <row r="373" spans="1:1" x14ac:dyDescent="0.25">
      <c r="A373" t="s">
        <v>368</v>
      </c>
    </row>
    <row r="374" spans="1:1" x14ac:dyDescent="0.25">
      <c r="A374" t="s">
        <v>369</v>
      </c>
    </row>
    <row r="375" spans="1:1" x14ac:dyDescent="0.25">
      <c r="A375" t="s">
        <v>370</v>
      </c>
    </row>
    <row r="376" spans="1:1" x14ac:dyDescent="0.25">
      <c r="A376" t="s">
        <v>371</v>
      </c>
    </row>
    <row r="377" spans="1:1" x14ac:dyDescent="0.25">
      <c r="A377" t="s">
        <v>372</v>
      </c>
    </row>
    <row r="378" spans="1:1" x14ac:dyDescent="0.25">
      <c r="A378" t="s">
        <v>373</v>
      </c>
    </row>
    <row r="379" spans="1:1" x14ac:dyDescent="0.25">
      <c r="A379" t="s">
        <v>374</v>
      </c>
    </row>
    <row r="380" spans="1:1" x14ac:dyDescent="0.25">
      <c r="A380" t="s">
        <v>375</v>
      </c>
    </row>
    <row r="381" spans="1:1" x14ac:dyDescent="0.25">
      <c r="A381" t="s">
        <v>376</v>
      </c>
    </row>
    <row r="382" spans="1:1" x14ac:dyDescent="0.25">
      <c r="A382" t="s">
        <v>377</v>
      </c>
    </row>
    <row r="383" spans="1:1" x14ac:dyDescent="0.25">
      <c r="A383" t="s">
        <v>378</v>
      </c>
    </row>
    <row r="384" spans="1:1" x14ac:dyDescent="0.25">
      <c r="A384" t="s">
        <v>379</v>
      </c>
    </row>
    <row r="385" spans="1:1" x14ac:dyDescent="0.25">
      <c r="A385" t="s">
        <v>380</v>
      </c>
    </row>
    <row r="386" spans="1:1" x14ac:dyDescent="0.25">
      <c r="A386" t="s">
        <v>381</v>
      </c>
    </row>
    <row r="387" spans="1:1" x14ac:dyDescent="0.25">
      <c r="A387" t="s">
        <v>382</v>
      </c>
    </row>
    <row r="388" spans="1:1" x14ac:dyDescent="0.25">
      <c r="A388" t="s">
        <v>383</v>
      </c>
    </row>
    <row r="389" spans="1:1" x14ac:dyDescent="0.25">
      <c r="A389" t="s">
        <v>384</v>
      </c>
    </row>
    <row r="390" spans="1:1" x14ac:dyDescent="0.25">
      <c r="A390" t="s">
        <v>385</v>
      </c>
    </row>
    <row r="391" spans="1:1" x14ac:dyDescent="0.25">
      <c r="A391" t="s">
        <v>386</v>
      </c>
    </row>
    <row r="392" spans="1:1" x14ac:dyDescent="0.25">
      <c r="A392" t="s">
        <v>387</v>
      </c>
    </row>
    <row r="393" spans="1:1" x14ac:dyDescent="0.25">
      <c r="A393" t="s">
        <v>388</v>
      </c>
    </row>
    <row r="394" spans="1:1" x14ac:dyDescent="0.25">
      <c r="A394" t="s">
        <v>389</v>
      </c>
    </row>
    <row r="395" spans="1:1" x14ac:dyDescent="0.25">
      <c r="A395" t="s">
        <v>390</v>
      </c>
    </row>
    <row r="396" spans="1:1" x14ac:dyDescent="0.25">
      <c r="A396" t="s">
        <v>391</v>
      </c>
    </row>
    <row r="397" spans="1:1" x14ac:dyDescent="0.25">
      <c r="A397" t="s">
        <v>392</v>
      </c>
    </row>
    <row r="398" spans="1:1" x14ac:dyDescent="0.25">
      <c r="A398" t="s">
        <v>393</v>
      </c>
    </row>
    <row r="399" spans="1:1" x14ac:dyDescent="0.25">
      <c r="A399" t="s">
        <v>394</v>
      </c>
    </row>
    <row r="400" spans="1:1" x14ac:dyDescent="0.25">
      <c r="A400" t="s">
        <v>395</v>
      </c>
    </row>
    <row r="401" spans="1:1" x14ac:dyDescent="0.25">
      <c r="A401" t="s">
        <v>396</v>
      </c>
    </row>
    <row r="402" spans="1:1" x14ac:dyDescent="0.25">
      <c r="A402" t="s">
        <v>397</v>
      </c>
    </row>
    <row r="403" spans="1:1" x14ac:dyDescent="0.25">
      <c r="A403" t="s">
        <v>398</v>
      </c>
    </row>
    <row r="404" spans="1:1" x14ac:dyDescent="0.25">
      <c r="A404" t="s">
        <v>399</v>
      </c>
    </row>
    <row r="405" spans="1:1" x14ac:dyDescent="0.25">
      <c r="A405" t="s">
        <v>400</v>
      </c>
    </row>
    <row r="406" spans="1:1" x14ac:dyDescent="0.25">
      <c r="A406" t="s">
        <v>401</v>
      </c>
    </row>
    <row r="407" spans="1:1" x14ac:dyDescent="0.25">
      <c r="A407" t="s">
        <v>402</v>
      </c>
    </row>
    <row r="408" spans="1:1" x14ac:dyDescent="0.25">
      <c r="A408" t="s">
        <v>403</v>
      </c>
    </row>
    <row r="409" spans="1:1" x14ac:dyDescent="0.25">
      <c r="A409" t="s">
        <v>404</v>
      </c>
    </row>
    <row r="410" spans="1:1" x14ac:dyDescent="0.25">
      <c r="A410" t="s">
        <v>405</v>
      </c>
    </row>
    <row r="411" spans="1:1" x14ac:dyDescent="0.25">
      <c r="A411" t="s">
        <v>406</v>
      </c>
    </row>
    <row r="412" spans="1:1" x14ac:dyDescent="0.25">
      <c r="A412" t="s">
        <v>407</v>
      </c>
    </row>
    <row r="413" spans="1:1" x14ac:dyDescent="0.25">
      <c r="A413" t="s">
        <v>408</v>
      </c>
    </row>
    <row r="414" spans="1:1" x14ac:dyDescent="0.25">
      <c r="A414" t="s">
        <v>409</v>
      </c>
    </row>
    <row r="415" spans="1:1" x14ac:dyDescent="0.25">
      <c r="A415" t="s">
        <v>410</v>
      </c>
    </row>
    <row r="416" spans="1:1" x14ac:dyDescent="0.25">
      <c r="A416" t="s">
        <v>411</v>
      </c>
    </row>
    <row r="417" spans="1:1" x14ac:dyDescent="0.25">
      <c r="A417" t="s">
        <v>412</v>
      </c>
    </row>
    <row r="418" spans="1:1" x14ac:dyDescent="0.25">
      <c r="A418" t="s">
        <v>413</v>
      </c>
    </row>
    <row r="419" spans="1:1" x14ac:dyDescent="0.25">
      <c r="A419" t="s">
        <v>414</v>
      </c>
    </row>
    <row r="420" spans="1:1" x14ac:dyDescent="0.25">
      <c r="A420" t="s">
        <v>415</v>
      </c>
    </row>
    <row r="421" spans="1:1" x14ac:dyDescent="0.25">
      <c r="A421" t="s">
        <v>416</v>
      </c>
    </row>
    <row r="422" spans="1:1" x14ac:dyDescent="0.25">
      <c r="A422" t="s">
        <v>417</v>
      </c>
    </row>
    <row r="423" spans="1:1" x14ac:dyDescent="0.25">
      <c r="A423" t="s">
        <v>418</v>
      </c>
    </row>
    <row r="424" spans="1:1" x14ac:dyDescent="0.25">
      <c r="A424" t="s">
        <v>419</v>
      </c>
    </row>
    <row r="425" spans="1:1" x14ac:dyDescent="0.25">
      <c r="A425" t="s">
        <v>420</v>
      </c>
    </row>
    <row r="426" spans="1:1" x14ac:dyDescent="0.25">
      <c r="A426" t="s">
        <v>421</v>
      </c>
    </row>
    <row r="427" spans="1:1" x14ac:dyDescent="0.25">
      <c r="A427" t="s">
        <v>422</v>
      </c>
    </row>
    <row r="428" spans="1:1" x14ac:dyDescent="0.25">
      <c r="A428" t="s">
        <v>423</v>
      </c>
    </row>
    <row r="429" spans="1:1" x14ac:dyDescent="0.25">
      <c r="A429" t="s">
        <v>424</v>
      </c>
    </row>
    <row r="430" spans="1:1" x14ac:dyDescent="0.25">
      <c r="A430" t="s">
        <v>425</v>
      </c>
    </row>
    <row r="431" spans="1:1" x14ac:dyDescent="0.25">
      <c r="A431" t="s">
        <v>426</v>
      </c>
    </row>
    <row r="432" spans="1:1" x14ac:dyDescent="0.25">
      <c r="A432" t="s">
        <v>427</v>
      </c>
    </row>
    <row r="433" spans="1:1" x14ac:dyDescent="0.25">
      <c r="A433" t="s">
        <v>428</v>
      </c>
    </row>
    <row r="434" spans="1:1" x14ac:dyDescent="0.25">
      <c r="A434" t="s">
        <v>429</v>
      </c>
    </row>
    <row r="435" spans="1:1" x14ac:dyDescent="0.25">
      <c r="A435" t="s">
        <v>430</v>
      </c>
    </row>
    <row r="436" spans="1:1" x14ac:dyDescent="0.25">
      <c r="A436" t="s">
        <v>431</v>
      </c>
    </row>
    <row r="437" spans="1:1" x14ac:dyDescent="0.25">
      <c r="A437" t="s">
        <v>432</v>
      </c>
    </row>
    <row r="438" spans="1:1" x14ac:dyDescent="0.25">
      <c r="A438" t="s">
        <v>433</v>
      </c>
    </row>
    <row r="439" spans="1:1" x14ac:dyDescent="0.25">
      <c r="A439" t="s">
        <v>434</v>
      </c>
    </row>
    <row r="440" spans="1:1" x14ac:dyDescent="0.25">
      <c r="A440" t="s">
        <v>435</v>
      </c>
    </row>
    <row r="441" spans="1:1" x14ac:dyDescent="0.25">
      <c r="A441" t="s">
        <v>436</v>
      </c>
    </row>
    <row r="442" spans="1:1" x14ac:dyDescent="0.25">
      <c r="A442" t="s">
        <v>437</v>
      </c>
    </row>
    <row r="443" spans="1:1" x14ac:dyDescent="0.25">
      <c r="A443" t="s">
        <v>438</v>
      </c>
    </row>
    <row r="444" spans="1:1" x14ac:dyDescent="0.25">
      <c r="A444" t="s">
        <v>439</v>
      </c>
    </row>
    <row r="445" spans="1:1" x14ac:dyDescent="0.25">
      <c r="A445" t="s">
        <v>440</v>
      </c>
    </row>
    <row r="446" spans="1:1" x14ac:dyDescent="0.25">
      <c r="A446" t="s">
        <v>441</v>
      </c>
    </row>
    <row r="447" spans="1:1" x14ac:dyDescent="0.25">
      <c r="A447" t="s">
        <v>442</v>
      </c>
    </row>
    <row r="448" spans="1:1" x14ac:dyDescent="0.25">
      <c r="A448" t="s">
        <v>443</v>
      </c>
    </row>
    <row r="449" spans="1:1" x14ac:dyDescent="0.25">
      <c r="A449" t="s">
        <v>444</v>
      </c>
    </row>
    <row r="450" spans="1:1" x14ac:dyDescent="0.25">
      <c r="A450" t="s">
        <v>445</v>
      </c>
    </row>
    <row r="451" spans="1:1" x14ac:dyDescent="0.25">
      <c r="A451" t="s">
        <v>446</v>
      </c>
    </row>
    <row r="452" spans="1:1" x14ac:dyDescent="0.25">
      <c r="A452" t="s">
        <v>447</v>
      </c>
    </row>
    <row r="453" spans="1:1" x14ac:dyDescent="0.25">
      <c r="A453" t="s">
        <v>448</v>
      </c>
    </row>
    <row r="454" spans="1:1" x14ac:dyDescent="0.25">
      <c r="A454" t="s">
        <v>449</v>
      </c>
    </row>
    <row r="455" spans="1:1" x14ac:dyDescent="0.25">
      <c r="A455" t="s">
        <v>450</v>
      </c>
    </row>
    <row r="456" spans="1:1" x14ac:dyDescent="0.25">
      <c r="A456" t="s">
        <v>451</v>
      </c>
    </row>
    <row r="457" spans="1:1" x14ac:dyDescent="0.25">
      <c r="A457" t="s">
        <v>452</v>
      </c>
    </row>
    <row r="458" spans="1:1" x14ac:dyDescent="0.25">
      <c r="A458" t="s">
        <v>453</v>
      </c>
    </row>
    <row r="459" spans="1:1" x14ac:dyDescent="0.25">
      <c r="A459" t="s">
        <v>454</v>
      </c>
    </row>
    <row r="460" spans="1:1" x14ac:dyDescent="0.25">
      <c r="A460" t="s">
        <v>455</v>
      </c>
    </row>
    <row r="461" spans="1:1" x14ac:dyDescent="0.25">
      <c r="A461" t="s">
        <v>456</v>
      </c>
    </row>
    <row r="462" spans="1:1" x14ac:dyDescent="0.25">
      <c r="A462" t="s">
        <v>457</v>
      </c>
    </row>
    <row r="463" spans="1:1" x14ac:dyDescent="0.25">
      <c r="A463" t="s">
        <v>458</v>
      </c>
    </row>
    <row r="464" spans="1:1" x14ac:dyDescent="0.25">
      <c r="A464" t="s">
        <v>459</v>
      </c>
    </row>
    <row r="465" spans="1:1" x14ac:dyDescent="0.25">
      <c r="A465" t="s">
        <v>460</v>
      </c>
    </row>
    <row r="466" spans="1:1" x14ac:dyDescent="0.25">
      <c r="A466" t="s">
        <v>461</v>
      </c>
    </row>
    <row r="467" spans="1:1" x14ac:dyDescent="0.25">
      <c r="A467" t="s">
        <v>462</v>
      </c>
    </row>
    <row r="468" spans="1:1" x14ac:dyDescent="0.25">
      <c r="A468" t="s">
        <v>463</v>
      </c>
    </row>
    <row r="469" spans="1:1" x14ac:dyDescent="0.25">
      <c r="A469" t="s">
        <v>464</v>
      </c>
    </row>
    <row r="470" spans="1:1" x14ac:dyDescent="0.25">
      <c r="A470" t="s">
        <v>465</v>
      </c>
    </row>
    <row r="471" spans="1:1" x14ac:dyDescent="0.25">
      <c r="A471" t="s">
        <v>466</v>
      </c>
    </row>
    <row r="472" spans="1:1" x14ac:dyDescent="0.25">
      <c r="A472" t="s">
        <v>467</v>
      </c>
    </row>
    <row r="473" spans="1:1" x14ac:dyDescent="0.25">
      <c r="A473" t="s">
        <v>468</v>
      </c>
    </row>
    <row r="474" spans="1:1" x14ac:dyDescent="0.25">
      <c r="A474" t="s">
        <v>469</v>
      </c>
    </row>
    <row r="475" spans="1:1" x14ac:dyDescent="0.25">
      <c r="A475" t="s">
        <v>470</v>
      </c>
    </row>
    <row r="476" spans="1:1" x14ac:dyDescent="0.25">
      <c r="A476" t="s">
        <v>471</v>
      </c>
    </row>
    <row r="477" spans="1:1" x14ac:dyDescent="0.25">
      <c r="A477" t="s">
        <v>472</v>
      </c>
    </row>
    <row r="478" spans="1:1" x14ac:dyDescent="0.25">
      <c r="A478" t="s">
        <v>473</v>
      </c>
    </row>
    <row r="479" spans="1:1" x14ac:dyDescent="0.25">
      <c r="A479" t="s">
        <v>474</v>
      </c>
    </row>
    <row r="480" spans="1:1" x14ac:dyDescent="0.25">
      <c r="A480" t="s">
        <v>475</v>
      </c>
    </row>
    <row r="481" spans="1:1" x14ac:dyDescent="0.25">
      <c r="A481" t="s">
        <v>476</v>
      </c>
    </row>
    <row r="482" spans="1:1" x14ac:dyDescent="0.25">
      <c r="A482" t="s">
        <v>477</v>
      </c>
    </row>
    <row r="483" spans="1:1" x14ac:dyDescent="0.25">
      <c r="A483" t="s">
        <v>478</v>
      </c>
    </row>
    <row r="484" spans="1:1" x14ac:dyDescent="0.25">
      <c r="A484" t="s">
        <v>479</v>
      </c>
    </row>
    <row r="485" spans="1:1" x14ac:dyDescent="0.25">
      <c r="A485" t="s">
        <v>480</v>
      </c>
    </row>
    <row r="486" spans="1:1" x14ac:dyDescent="0.25">
      <c r="A486" t="s">
        <v>481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488</v>
      </c>
    </row>
    <row r="494" spans="1:1" x14ac:dyDescent="0.25">
      <c r="A494" t="s">
        <v>489</v>
      </c>
    </row>
    <row r="495" spans="1:1" x14ac:dyDescent="0.25">
      <c r="A495" t="s">
        <v>490</v>
      </c>
    </row>
    <row r="496" spans="1:1" x14ac:dyDescent="0.25">
      <c r="A496" t="s">
        <v>491</v>
      </c>
    </row>
    <row r="497" spans="1:1" x14ac:dyDescent="0.25">
      <c r="A497" t="s">
        <v>492</v>
      </c>
    </row>
    <row r="498" spans="1:1" x14ac:dyDescent="0.25">
      <c r="A498" t="s">
        <v>493</v>
      </c>
    </row>
    <row r="499" spans="1:1" x14ac:dyDescent="0.25">
      <c r="A499" t="s">
        <v>494</v>
      </c>
    </row>
    <row r="500" spans="1:1" x14ac:dyDescent="0.25">
      <c r="A500" t="s">
        <v>495</v>
      </c>
    </row>
    <row r="501" spans="1:1" x14ac:dyDescent="0.25">
      <c r="A501" t="s">
        <v>496</v>
      </c>
    </row>
    <row r="502" spans="1:1" x14ac:dyDescent="0.25">
      <c r="A502" t="s">
        <v>497</v>
      </c>
    </row>
    <row r="503" spans="1:1" x14ac:dyDescent="0.25">
      <c r="A503" t="s">
        <v>498</v>
      </c>
    </row>
    <row r="504" spans="1:1" x14ac:dyDescent="0.25">
      <c r="A504" t="s">
        <v>499</v>
      </c>
    </row>
    <row r="505" spans="1:1" x14ac:dyDescent="0.25">
      <c r="A505" t="s">
        <v>500</v>
      </c>
    </row>
    <row r="506" spans="1:1" x14ac:dyDescent="0.25">
      <c r="A506" t="s">
        <v>501</v>
      </c>
    </row>
    <row r="507" spans="1:1" x14ac:dyDescent="0.25">
      <c r="A507" t="s">
        <v>502</v>
      </c>
    </row>
    <row r="508" spans="1:1" x14ac:dyDescent="0.25">
      <c r="A508" t="s">
        <v>503</v>
      </c>
    </row>
    <row r="509" spans="1:1" x14ac:dyDescent="0.25">
      <c r="A509" t="s">
        <v>504</v>
      </c>
    </row>
    <row r="510" spans="1:1" x14ac:dyDescent="0.25">
      <c r="A510" t="s">
        <v>505</v>
      </c>
    </row>
    <row r="511" spans="1:1" x14ac:dyDescent="0.25">
      <c r="A511" t="s">
        <v>506</v>
      </c>
    </row>
    <row r="512" spans="1:1" x14ac:dyDescent="0.25">
      <c r="A512" t="s">
        <v>507</v>
      </c>
    </row>
    <row r="513" spans="1:1" x14ac:dyDescent="0.25">
      <c r="A513" t="s">
        <v>508</v>
      </c>
    </row>
    <row r="514" spans="1:1" x14ac:dyDescent="0.25">
      <c r="A514" t="s">
        <v>509</v>
      </c>
    </row>
    <row r="515" spans="1:1" x14ac:dyDescent="0.25">
      <c r="A515" t="s">
        <v>510</v>
      </c>
    </row>
    <row r="516" spans="1:1" x14ac:dyDescent="0.25">
      <c r="A516" t="s">
        <v>511</v>
      </c>
    </row>
    <row r="517" spans="1:1" x14ac:dyDescent="0.25">
      <c r="A517" t="s">
        <v>44</v>
      </c>
    </row>
    <row r="518" spans="1:1" x14ac:dyDescent="0.25">
      <c r="A518" t="s">
        <v>512</v>
      </c>
    </row>
    <row r="519" spans="1:1" x14ac:dyDescent="0.25">
      <c r="A519" t="s">
        <v>513</v>
      </c>
    </row>
    <row r="520" spans="1:1" x14ac:dyDescent="0.25">
      <c r="A520" t="s">
        <v>514</v>
      </c>
    </row>
    <row r="521" spans="1:1" x14ac:dyDescent="0.25">
      <c r="A521" t="s">
        <v>515</v>
      </c>
    </row>
    <row r="522" spans="1:1" x14ac:dyDescent="0.25">
      <c r="A522" t="s">
        <v>516</v>
      </c>
    </row>
    <row r="523" spans="1:1" x14ac:dyDescent="0.25">
      <c r="A523" t="s">
        <v>517</v>
      </c>
    </row>
    <row r="524" spans="1:1" x14ac:dyDescent="0.25">
      <c r="A524" t="s">
        <v>44</v>
      </c>
    </row>
    <row r="525" spans="1:1" x14ac:dyDescent="0.25">
      <c r="A525" t="s">
        <v>518</v>
      </c>
    </row>
    <row r="526" spans="1:1" x14ac:dyDescent="0.25">
      <c r="A526" t="s">
        <v>519</v>
      </c>
    </row>
    <row r="527" spans="1:1" x14ac:dyDescent="0.25">
      <c r="A527" t="s">
        <v>520</v>
      </c>
    </row>
    <row r="528" spans="1:1" x14ac:dyDescent="0.25">
      <c r="A528" t="s">
        <v>521</v>
      </c>
    </row>
    <row r="529" spans="1:1" x14ac:dyDescent="0.25">
      <c r="A529" t="s">
        <v>522</v>
      </c>
    </row>
    <row r="530" spans="1:1" x14ac:dyDescent="0.25">
      <c r="A530" t="s">
        <v>523</v>
      </c>
    </row>
    <row r="531" spans="1:1" x14ac:dyDescent="0.25">
      <c r="A531" t="s">
        <v>524</v>
      </c>
    </row>
    <row r="532" spans="1:1" x14ac:dyDescent="0.25">
      <c r="A532" t="s">
        <v>525</v>
      </c>
    </row>
    <row r="533" spans="1:1" x14ac:dyDescent="0.25">
      <c r="A533" t="s">
        <v>526</v>
      </c>
    </row>
    <row r="534" spans="1:1" x14ac:dyDescent="0.25">
      <c r="A534" t="s">
        <v>527</v>
      </c>
    </row>
    <row r="535" spans="1:1" x14ac:dyDescent="0.25">
      <c r="A535" t="s">
        <v>528</v>
      </c>
    </row>
    <row r="536" spans="1:1" x14ac:dyDescent="0.25">
      <c r="A536" t="s">
        <v>529</v>
      </c>
    </row>
    <row r="537" spans="1:1" x14ac:dyDescent="0.25">
      <c r="A537" t="s">
        <v>530</v>
      </c>
    </row>
    <row r="538" spans="1:1" x14ac:dyDescent="0.25">
      <c r="A538" t="s">
        <v>531</v>
      </c>
    </row>
    <row r="539" spans="1:1" x14ac:dyDescent="0.25">
      <c r="A539" t="s">
        <v>532</v>
      </c>
    </row>
    <row r="540" spans="1:1" x14ac:dyDescent="0.25">
      <c r="A540" t="s">
        <v>533</v>
      </c>
    </row>
    <row r="541" spans="1:1" x14ac:dyDescent="0.25">
      <c r="A541" t="s">
        <v>534</v>
      </c>
    </row>
    <row r="542" spans="1:1" x14ac:dyDescent="0.25">
      <c r="A542" t="s">
        <v>535</v>
      </c>
    </row>
    <row r="543" spans="1:1" x14ac:dyDescent="0.25">
      <c r="A543" t="s">
        <v>536</v>
      </c>
    </row>
    <row r="544" spans="1:1" x14ac:dyDescent="0.25">
      <c r="A544" t="s">
        <v>537</v>
      </c>
    </row>
    <row r="545" spans="1:1" x14ac:dyDescent="0.25">
      <c r="A545" t="s">
        <v>538</v>
      </c>
    </row>
    <row r="546" spans="1:1" x14ac:dyDescent="0.25">
      <c r="A546" t="s">
        <v>539</v>
      </c>
    </row>
    <row r="547" spans="1:1" x14ac:dyDescent="0.25">
      <c r="A547" t="s">
        <v>199</v>
      </c>
    </row>
    <row r="548" spans="1:1" x14ac:dyDescent="0.25">
      <c r="A548" t="s">
        <v>540</v>
      </c>
    </row>
    <row r="549" spans="1:1" x14ac:dyDescent="0.25">
      <c r="A549" t="s">
        <v>541</v>
      </c>
    </row>
    <row r="550" spans="1:1" x14ac:dyDescent="0.25">
      <c r="A550" t="s">
        <v>542</v>
      </c>
    </row>
    <row r="551" spans="1:1" x14ac:dyDescent="0.25">
      <c r="A551" t="s">
        <v>543</v>
      </c>
    </row>
    <row r="552" spans="1:1" x14ac:dyDescent="0.25">
      <c r="A552" t="s">
        <v>544</v>
      </c>
    </row>
    <row r="553" spans="1:1" x14ac:dyDescent="0.25">
      <c r="A553" t="s">
        <v>545</v>
      </c>
    </row>
    <row r="554" spans="1:1" x14ac:dyDescent="0.25">
      <c r="A554" t="s">
        <v>546</v>
      </c>
    </row>
    <row r="555" spans="1:1" x14ac:dyDescent="0.25">
      <c r="A555" t="s">
        <v>547</v>
      </c>
    </row>
    <row r="556" spans="1:1" x14ac:dyDescent="0.25">
      <c r="A556" t="s">
        <v>548</v>
      </c>
    </row>
    <row r="557" spans="1:1" x14ac:dyDescent="0.25">
      <c r="A557" t="s">
        <v>549</v>
      </c>
    </row>
    <row r="558" spans="1:1" x14ac:dyDescent="0.25">
      <c r="A558" t="s">
        <v>550</v>
      </c>
    </row>
    <row r="559" spans="1:1" x14ac:dyDescent="0.25">
      <c r="A559" t="s">
        <v>551</v>
      </c>
    </row>
    <row r="560" spans="1:1" x14ac:dyDescent="0.25">
      <c r="A560" t="s">
        <v>552</v>
      </c>
    </row>
    <row r="561" spans="1:1" x14ac:dyDescent="0.25">
      <c r="A561" t="s">
        <v>553</v>
      </c>
    </row>
    <row r="562" spans="1:1" x14ac:dyDescent="0.25">
      <c r="A562" t="s">
        <v>554</v>
      </c>
    </row>
    <row r="563" spans="1:1" x14ac:dyDescent="0.25">
      <c r="A563" t="s">
        <v>555</v>
      </c>
    </row>
    <row r="564" spans="1:1" x14ac:dyDescent="0.25">
      <c r="A564" t="s">
        <v>556</v>
      </c>
    </row>
    <row r="565" spans="1:1" x14ac:dyDescent="0.25">
      <c r="A565" t="s">
        <v>557</v>
      </c>
    </row>
    <row r="566" spans="1:1" x14ac:dyDescent="0.25">
      <c r="A566" t="s">
        <v>558</v>
      </c>
    </row>
    <row r="567" spans="1:1" x14ac:dyDescent="0.25">
      <c r="A567" t="s">
        <v>559</v>
      </c>
    </row>
    <row r="568" spans="1:1" x14ac:dyDescent="0.25">
      <c r="A568" t="s">
        <v>560</v>
      </c>
    </row>
    <row r="569" spans="1:1" x14ac:dyDescent="0.25">
      <c r="A569" t="s">
        <v>561</v>
      </c>
    </row>
    <row r="570" spans="1:1" x14ac:dyDescent="0.25">
      <c r="A570" t="s">
        <v>562</v>
      </c>
    </row>
    <row r="571" spans="1:1" x14ac:dyDescent="0.25">
      <c r="A571" t="s">
        <v>563</v>
      </c>
    </row>
    <row r="572" spans="1:1" x14ac:dyDescent="0.25">
      <c r="A572" t="s">
        <v>564</v>
      </c>
    </row>
    <row r="573" spans="1:1" x14ac:dyDescent="0.25">
      <c r="A573" t="s">
        <v>565</v>
      </c>
    </row>
    <row r="574" spans="1:1" x14ac:dyDescent="0.25">
      <c r="A574" t="s">
        <v>566</v>
      </c>
    </row>
    <row r="575" spans="1:1" x14ac:dyDescent="0.25">
      <c r="A575" t="s">
        <v>567</v>
      </c>
    </row>
    <row r="576" spans="1:1" x14ac:dyDescent="0.25">
      <c r="A576" t="s">
        <v>568</v>
      </c>
    </row>
    <row r="577" spans="1:1" x14ac:dyDescent="0.25">
      <c r="A577" t="s">
        <v>569</v>
      </c>
    </row>
    <row r="578" spans="1:1" x14ac:dyDescent="0.25">
      <c r="A578" t="s">
        <v>570</v>
      </c>
    </row>
    <row r="579" spans="1:1" x14ac:dyDescent="0.25">
      <c r="A579" t="s">
        <v>571</v>
      </c>
    </row>
    <row r="580" spans="1:1" x14ac:dyDescent="0.25">
      <c r="A580" t="s">
        <v>572</v>
      </c>
    </row>
    <row r="581" spans="1:1" x14ac:dyDescent="0.25">
      <c r="A581" t="s">
        <v>573</v>
      </c>
    </row>
    <row r="582" spans="1:1" x14ac:dyDescent="0.25">
      <c r="A582" t="s">
        <v>574</v>
      </c>
    </row>
    <row r="583" spans="1:1" x14ac:dyDescent="0.25">
      <c r="A583" t="s">
        <v>575</v>
      </c>
    </row>
    <row r="584" spans="1:1" x14ac:dyDescent="0.25">
      <c r="A584" t="s">
        <v>576</v>
      </c>
    </row>
    <row r="585" spans="1:1" x14ac:dyDescent="0.25">
      <c r="A585" t="s">
        <v>577</v>
      </c>
    </row>
    <row r="586" spans="1:1" x14ac:dyDescent="0.25">
      <c r="A586" t="s">
        <v>578</v>
      </c>
    </row>
    <row r="587" spans="1:1" x14ac:dyDescent="0.25">
      <c r="A587" t="s">
        <v>579</v>
      </c>
    </row>
    <row r="588" spans="1:1" x14ac:dyDescent="0.25">
      <c r="A588" t="s">
        <v>580</v>
      </c>
    </row>
    <row r="589" spans="1:1" x14ac:dyDescent="0.25">
      <c r="A589" t="s">
        <v>581</v>
      </c>
    </row>
    <row r="590" spans="1:1" x14ac:dyDescent="0.25">
      <c r="A590" t="s">
        <v>582</v>
      </c>
    </row>
    <row r="591" spans="1:1" x14ac:dyDescent="0.25">
      <c r="A591" t="s">
        <v>583</v>
      </c>
    </row>
    <row r="592" spans="1:1" x14ac:dyDescent="0.25">
      <c r="A592" t="s">
        <v>584</v>
      </c>
    </row>
    <row r="593" spans="1:1" x14ac:dyDescent="0.25">
      <c r="A593" t="s">
        <v>585</v>
      </c>
    </row>
    <row r="594" spans="1:1" x14ac:dyDescent="0.25">
      <c r="A594" t="s">
        <v>277</v>
      </c>
    </row>
    <row r="595" spans="1:1" x14ac:dyDescent="0.25">
      <c r="A595" t="s">
        <v>586</v>
      </c>
    </row>
    <row r="596" spans="1:1" x14ac:dyDescent="0.25">
      <c r="A596" t="s">
        <v>587</v>
      </c>
    </row>
    <row r="597" spans="1:1" x14ac:dyDescent="0.25">
      <c r="A597" t="s">
        <v>588</v>
      </c>
    </row>
    <row r="598" spans="1:1" x14ac:dyDescent="0.25">
      <c r="A598" t="s">
        <v>589</v>
      </c>
    </row>
    <row r="599" spans="1:1" x14ac:dyDescent="0.25">
      <c r="A599" t="s">
        <v>590</v>
      </c>
    </row>
    <row r="600" spans="1:1" x14ac:dyDescent="0.25">
      <c r="A600" t="s">
        <v>591</v>
      </c>
    </row>
    <row r="601" spans="1:1" x14ac:dyDescent="0.25">
      <c r="A601" t="s">
        <v>592</v>
      </c>
    </row>
    <row r="602" spans="1:1" x14ac:dyDescent="0.25">
      <c r="A602" t="s">
        <v>35</v>
      </c>
    </row>
    <row r="603" spans="1:1" x14ac:dyDescent="0.25">
      <c r="A603" t="s">
        <v>593</v>
      </c>
    </row>
    <row r="604" spans="1:1" x14ac:dyDescent="0.25">
      <c r="A604" t="s">
        <v>594</v>
      </c>
    </row>
    <row r="605" spans="1:1" x14ac:dyDescent="0.25">
      <c r="A605" t="s">
        <v>595</v>
      </c>
    </row>
    <row r="606" spans="1:1" x14ac:dyDescent="0.25">
      <c r="A606" t="s">
        <v>596</v>
      </c>
    </row>
    <row r="607" spans="1:1" x14ac:dyDescent="0.25">
      <c r="A607" t="s">
        <v>597</v>
      </c>
    </row>
    <row r="608" spans="1:1" x14ac:dyDescent="0.25">
      <c r="A608" t="s">
        <v>598</v>
      </c>
    </row>
    <row r="609" spans="1:1" x14ac:dyDescent="0.25">
      <c r="A609" t="s">
        <v>599</v>
      </c>
    </row>
    <row r="610" spans="1:1" x14ac:dyDescent="0.25">
      <c r="A610" t="s">
        <v>600</v>
      </c>
    </row>
    <row r="611" spans="1:1" x14ac:dyDescent="0.25">
      <c r="A611" t="s">
        <v>601</v>
      </c>
    </row>
    <row r="612" spans="1:1" x14ac:dyDescent="0.25">
      <c r="A612" t="s">
        <v>602</v>
      </c>
    </row>
    <row r="613" spans="1:1" x14ac:dyDescent="0.25">
      <c r="A613" t="s">
        <v>603</v>
      </c>
    </row>
    <row r="614" spans="1:1" x14ac:dyDescent="0.25">
      <c r="A614" t="s">
        <v>604</v>
      </c>
    </row>
    <row r="615" spans="1:1" x14ac:dyDescent="0.25">
      <c r="A615" t="s">
        <v>605</v>
      </c>
    </row>
    <row r="616" spans="1:1" x14ac:dyDescent="0.25">
      <c r="A616" t="s">
        <v>606</v>
      </c>
    </row>
    <row r="617" spans="1:1" x14ac:dyDescent="0.25">
      <c r="A617" t="s">
        <v>112</v>
      </c>
    </row>
    <row r="618" spans="1:1" x14ac:dyDescent="0.25">
      <c r="A618" t="s">
        <v>607</v>
      </c>
    </row>
    <row r="619" spans="1:1" x14ac:dyDescent="0.25">
      <c r="A619" t="s">
        <v>608</v>
      </c>
    </row>
    <row r="620" spans="1:1" x14ac:dyDescent="0.25">
      <c r="A620" t="s">
        <v>609</v>
      </c>
    </row>
    <row r="621" spans="1:1" x14ac:dyDescent="0.25">
      <c r="A621" t="s">
        <v>610</v>
      </c>
    </row>
    <row r="622" spans="1:1" x14ac:dyDescent="0.25">
      <c r="A622" t="s">
        <v>611</v>
      </c>
    </row>
    <row r="623" spans="1:1" x14ac:dyDescent="0.25">
      <c r="A623" t="s">
        <v>612</v>
      </c>
    </row>
    <row r="624" spans="1:1" x14ac:dyDescent="0.25">
      <c r="A624" t="s">
        <v>613</v>
      </c>
    </row>
    <row r="625" spans="1:1" x14ac:dyDescent="0.25">
      <c r="A625" t="s">
        <v>614</v>
      </c>
    </row>
    <row r="626" spans="1:1" x14ac:dyDescent="0.25">
      <c r="A626" t="s">
        <v>615</v>
      </c>
    </row>
    <row r="627" spans="1:1" x14ac:dyDescent="0.25">
      <c r="A627" t="s">
        <v>616</v>
      </c>
    </row>
    <row r="628" spans="1:1" x14ac:dyDescent="0.25">
      <c r="A628" t="s">
        <v>617</v>
      </c>
    </row>
    <row r="629" spans="1:1" x14ac:dyDescent="0.25">
      <c r="A629" t="s">
        <v>618</v>
      </c>
    </row>
    <row r="630" spans="1:1" x14ac:dyDescent="0.25">
      <c r="A630" t="s">
        <v>619</v>
      </c>
    </row>
    <row r="631" spans="1:1" x14ac:dyDescent="0.25">
      <c r="A631" t="s">
        <v>620</v>
      </c>
    </row>
    <row r="632" spans="1:1" x14ac:dyDescent="0.25">
      <c r="A632" t="s">
        <v>621</v>
      </c>
    </row>
    <row r="633" spans="1:1" x14ac:dyDescent="0.25">
      <c r="A633" t="s">
        <v>622</v>
      </c>
    </row>
    <row r="634" spans="1:1" x14ac:dyDescent="0.25">
      <c r="A634" t="s">
        <v>623</v>
      </c>
    </row>
    <row r="635" spans="1:1" x14ac:dyDescent="0.25">
      <c r="A635" t="s">
        <v>624</v>
      </c>
    </row>
    <row r="636" spans="1:1" x14ac:dyDescent="0.25">
      <c r="A636" t="s">
        <v>625</v>
      </c>
    </row>
    <row r="637" spans="1:1" x14ac:dyDescent="0.25">
      <c r="A637" t="s">
        <v>626</v>
      </c>
    </row>
    <row r="638" spans="1:1" x14ac:dyDescent="0.25">
      <c r="A638" t="s">
        <v>627</v>
      </c>
    </row>
    <row r="639" spans="1:1" x14ac:dyDescent="0.25">
      <c r="A639" t="s">
        <v>628</v>
      </c>
    </row>
    <row r="640" spans="1:1" x14ac:dyDescent="0.25">
      <c r="A640" t="s">
        <v>629</v>
      </c>
    </row>
    <row r="641" spans="1:1" x14ac:dyDescent="0.25">
      <c r="A641" t="s">
        <v>630</v>
      </c>
    </row>
    <row r="642" spans="1:1" x14ac:dyDescent="0.25">
      <c r="A642" t="s">
        <v>631</v>
      </c>
    </row>
    <row r="643" spans="1:1" x14ac:dyDescent="0.25">
      <c r="A643" t="s">
        <v>632</v>
      </c>
    </row>
    <row r="644" spans="1:1" x14ac:dyDescent="0.25">
      <c r="A644" t="s">
        <v>633</v>
      </c>
    </row>
    <row r="645" spans="1:1" x14ac:dyDescent="0.25">
      <c r="A645" t="s">
        <v>634</v>
      </c>
    </row>
    <row r="646" spans="1:1" x14ac:dyDescent="0.25">
      <c r="A646" t="s">
        <v>635</v>
      </c>
    </row>
    <row r="647" spans="1:1" x14ac:dyDescent="0.25">
      <c r="A647" t="s">
        <v>636</v>
      </c>
    </row>
    <row r="648" spans="1:1" x14ac:dyDescent="0.25">
      <c r="A648" t="s">
        <v>637</v>
      </c>
    </row>
    <row r="649" spans="1:1" x14ac:dyDescent="0.25">
      <c r="A649" t="s">
        <v>638</v>
      </c>
    </row>
    <row r="650" spans="1:1" x14ac:dyDescent="0.25">
      <c r="A650" t="s">
        <v>639</v>
      </c>
    </row>
    <row r="651" spans="1:1" x14ac:dyDescent="0.25">
      <c r="A651" t="s">
        <v>640</v>
      </c>
    </row>
    <row r="652" spans="1:1" x14ac:dyDescent="0.25">
      <c r="A652" t="s">
        <v>641</v>
      </c>
    </row>
    <row r="653" spans="1:1" x14ac:dyDescent="0.25">
      <c r="A653" t="s">
        <v>642</v>
      </c>
    </row>
    <row r="654" spans="1:1" x14ac:dyDescent="0.25">
      <c r="A654" t="s">
        <v>643</v>
      </c>
    </row>
    <row r="655" spans="1:1" x14ac:dyDescent="0.25">
      <c r="A655" t="s">
        <v>644</v>
      </c>
    </row>
    <row r="656" spans="1:1" x14ac:dyDescent="0.25">
      <c r="A656" t="s">
        <v>645</v>
      </c>
    </row>
    <row r="657" spans="1:1" x14ac:dyDescent="0.25">
      <c r="A657" t="s">
        <v>646</v>
      </c>
    </row>
    <row r="658" spans="1:1" x14ac:dyDescent="0.25">
      <c r="A658" t="s">
        <v>647</v>
      </c>
    </row>
    <row r="659" spans="1:1" x14ac:dyDescent="0.25">
      <c r="A659" t="s">
        <v>648</v>
      </c>
    </row>
    <row r="660" spans="1:1" x14ac:dyDescent="0.25">
      <c r="A660" t="s">
        <v>649</v>
      </c>
    </row>
    <row r="661" spans="1:1" x14ac:dyDescent="0.25">
      <c r="A661" t="s">
        <v>650</v>
      </c>
    </row>
    <row r="662" spans="1:1" x14ac:dyDescent="0.25">
      <c r="A662" t="s">
        <v>651</v>
      </c>
    </row>
    <row r="663" spans="1:1" x14ac:dyDescent="0.25">
      <c r="A663" t="s">
        <v>652</v>
      </c>
    </row>
    <row r="664" spans="1:1" x14ac:dyDescent="0.25">
      <c r="A664" t="s">
        <v>653</v>
      </c>
    </row>
    <row r="665" spans="1:1" x14ac:dyDescent="0.25">
      <c r="A665" t="s">
        <v>654</v>
      </c>
    </row>
    <row r="666" spans="1:1" x14ac:dyDescent="0.25">
      <c r="A666" t="s">
        <v>655</v>
      </c>
    </row>
    <row r="667" spans="1:1" x14ac:dyDescent="0.25">
      <c r="A667" t="s">
        <v>656</v>
      </c>
    </row>
    <row r="668" spans="1:1" x14ac:dyDescent="0.25">
      <c r="A668" t="s">
        <v>657</v>
      </c>
    </row>
    <row r="669" spans="1:1" x14ac:dyDescent="0.25">
      <c r="A669" t="s">
        <v>658</v>
      </c>
    </row>
    <row r="670" spans="1:1" x14ac:dyDescent="0.25">
      <c r="A670" t="s">
        <v>659</v>
      </c>
    </row>
    <row r="671" spans="1:1" x14ac:dyDescent="0.25">
      <c r="A671" t="s">
        <v>660</v>
      </c>
    </row>
    <row r="672" spans="1:1" x14ac:dyDescent="0.25">
      <c r="A672" t="s">
        <v>661</v>
      </c>
    </row>
    <row r="673" spans="1:1" x14ac:dyDescent="0.25">
      <c r="A673" t="s">
        <v>662</v>
      </c>
    </row>
    <row r="674" spans="1:1" x14ac:dyDescent="0.25">
      <c r="A674" t="s">
        <v>663</v>
      </c>
    </row>
    <row r="675" spans="1:1" x14ac:dyDescent="0.25">
      <c r="A675" t="s">
        <v>664</v>
      </c>
    </row>
    <row r="676" spans="1:1" x14ac:dyDescent="0.25">
      <c r="A676" t="s">
        <v>665</v>
      </c>
    </row>
    <row r="677" spans="1:1" x14ac:dyDescent="0.25">
      <c r="A677" t="s">
        <v>666</v>
      </c>
    </row>
    <row r="678" spans="1:1" x14ac:dyDescent="0.25">
      <c r="A678" t="s">
        <v>199</v>
      </c>
    </row>
    <row r="679" spans="1:1" x14ac:dyDescent="0.25">
      <c r="A679" t="s">
        <v>667</v>
      </c>
    </row>
    <row r="680" spans="1:1" x14ac:dyDescent="0.25">
      <c r="A680" t="s">
        <v>668</v>
      </c>
    </row>
    <row r="681" spans="1:1" x14ac:dyDescent="0.25">
      <c r="A681" t="s">
        <v>669</v>
      </c>
    </row>
    <row r="682" spans="1:1" x14ac:dyDescent="0.25">
      <c r="A682" t="s">
        <v>670</v>
      </c>
    </row>
    <row r="683" spans="1:1" x14ac:dyDescent="0.25">
      <c r="A683" t="s">
        <v>671</v>
      </c>
    </row>
    <row r="684" spans="1:1" x14ac:dyDescent="0.25">
      <c r="A684" t="s">
        <v>672</v>
      </c>
    </row>
    <row r="685" spans="1:1" x14ac:dyDescent="0.25">
      <c r="A685" t="s">
        <v>673</v>
      </c>
    </row>
    <row r="686" spans="1:1" x14ac:dyDescent="0.25">
      <c r="A686" t="s">
        <v>674</v>
      </c>
    </row>
    <row r="687" spans="1:1" x14ac:dyDescent="0.25">
      <c r="A687" t="s">
        <v>675</v>
      </c>
    </row>
    <row r="688" spans="1:1" x14ac:dyDescent="0.25">
      <c r="A688" t="s">
        <v>676</v>
      </c>
    </row>
    <row r="689" spans="1:1" x14ac:dyDescent="0.25">
      <c r="A689" t="s">
        <v>677</v>
      </c>
    </row>
    <row r="690" spans="1:1" x14ac:dyDescent="0.25">
      <c r="A690" t="s">
        <v>678</v>
      </c>
    </row>
    <row r="691" spans="1:1" x14ac:dyDescent="0.25">
      <c r="A691" t="s">
        <v>679</v>
      </c>
    </row>
    <row r="692" spans="1:1" x14ac:dyDescent="0.25">
      <c r="A692" t="s">
        <v>680</v>
      </c>
    </row>
    <row r="693" spans="1:1" x14ac:dyDescent="0.25">
      <c r="A693" t="s">
        <v>681</v>
      </c>
    </row>
    <row r="694" spans="1:1" x14ac:dyDescent="0.25">
      <c r="A694" t="s">
        <v>682</v>
      </c>
    </row>
    <row r="695" spans="1:1" x14ac:dyDescent="0.25">
      <c r="A695" t="s">
        <v>683</v>
      </c>
    </row>
    <row r="696" spans="1:1" x14ac:dyDescent="0.25">
      <c r="A696" t="s">
        <v>684</v>
      </c>
    </row>
    <row r="697" spans="1:1" x14ac:dyDescent="0.25">
      <c r="A697" t="s">
        <v>685</v>
      </c>
    </row>
    <row r="698" spans="1:1" x14ac:dyDescent="0.25">
      <c r="A698" t="s">
        <v>686</v>
      </c>
    </row>
    <row r="699" spans="1:1" x14ac:dyDescent="0.25">
      <c r="A699" t="s">
        <v>687</v>
      </c>
    </row>
    <row r="700" spans="1:1" x14ac:dyDescent="0.25">
      <c r="A700" t="s">
        <v>688</v>
      </c>
    </row>
    <row r="701" spans="1:1" x14ac:dyDescent="0.25">
      <c r="A701" t="s">
        <v>689</v>
      </c>
    </row>
    <row r="702" spans="1:1" x14ac:dyDescent="0.25">
      <c r="A702" t="s">
        <v>690</v>
      </c>
    </row>
    <row r="703" spans="1:1" x14ac:dyDescent="0.25">
      <c r="A703" t="s">
        <v>691</v>
      </c>
    </row>
    <row r="704" spans="1:1" x14ac:dyDescent="0.25">
      <c r="A704" t="s">
        <v>692</v>
      </c>
    </row>
    <row r="705" spans="1:1" x14ac:dyDescent="0.25">
      <c r="A705" t="s">
        <v>693</v>
      </c>
    </row>
    <row r="706" spans="1:1" x14ac:dyDescent="0.25">
      <c r="A706" t="s">
        <v>694</v>
      </c>
    </row>
    <row r="707" spans="1:1" x14ac:dyDescent="0.25">
      <c r="A707" t="s">
        <v>695</v>
      </c>
    </row>
    <row r="708" spans="1:1" x14ac:dyDescent="0.25">
      <c r="A708" t="s">
        <v>696</v>
      </c>
    </row>
    <row r="709" spans="1:1" x14ac:dyDescent="0.25">
      <c r="A709" t="s">
        <v>697</v>
      </c>
    </row>
    <row r="710" spans="1:1" x14ac:dyDescent="0.25">
      <c r="A710" t="s">
        <v>698</v>
      </c>
    </row>
    <row r="711" spans="1:1" x14ac:dyDescent="0.25">
      <c r="A711" t="s">
        <v>699</v>
      </c>
    </row>
    <row r="712" spans="1:1" x14ac:dyDescent="0.25">
      <c r="A712" t="s">
        <v>700</v>
      </c>
    </row>
    <row r="713" spans="1:1" x14ac:dyDescent="0.25">
      <c r="A713" t="s">
        <v>701</v>
      </c>
    </row>
    <row r="714" spans="1:1" x14ac:dyDescent="0.25">
      <c r="A714" t="s">
        <v>702</v>
      </c>
    </row>
    <row r="715" spans="1:1" x14ac:dyDescent="0.25">
      <c r="A715" t="s">
        <v>703</v>
      </c>
    </row>
    <row r="716" spans="1:1" x14ac:dyDescent="0.25">
      <c r="A716" t="s">
        <v>704</v>
      </c>
    </row>
    <row r="717" spans="1:1" x14ac:dyDescent="0.25">
      <c r="A717" t="s">
        <v>705</v>
      </c>
    </row>
    <row r="718" spans="1:1" x14ac:dyDescent="0.25">
      <c r="A718" t="s">
        <v>706</v>
      </c>
    </row>
    <row r="719" spans="1:1" x14ac:dyDescent="0.25">
      <c r="A719" t="s">
        <v>707</v>
      </c>
    </row>
    <row r="720" spans="1:1" x14ac:dyDescent="0.25">
      <c r="A720" t="s">
        <v>708</v>
      </c>
    </row>
    <row r="721" spans="1:1" x14ac:dyDescent="0.25">
      <c r="A721" t="s">
        <v>709</v>
      </c>
    </row>
    <row r="722" spans="1:1" x14ac:dyDescent="0.25">
      <c r="A722" t="s">
        <v>710</v>
      </c>
    </row>
    <row r="723" spans="1:1" x14ac:dyDescent="0.25">
      <c r="A723" t="s">
        <v>711</v>
      </c>
    </row>
    <row r="724" spans="1:1" x14ac:dyDescent="0.25">
      <c r="A724" t="s">
        <v>712</v>
      </c>
    </row>
    <row r="725" spans="1:1" x14ac:dyDescent="0.25">
      <c r="A725" t="s">
        <v>713</v>
      </c>
    </row>
    <row r="726" spans="1:1" x14ac:dyDescent="0.25">
      <c r="A726" t="s">
        <v>714</v>
      </c>
    </row>
    <row r="727" spans="1:1" x14ac:dyDescent="0.25">
      <c r="A727" t="s">
        <v>715</v>
      </c>
    </row>
    <row r="728" spans="1:1" x14ac:dyDescent="0.25">
      <c r="A728" t="s">
        <v>716</v>
      </c>
    </row>
    <row r="729" spans="1:1" x14ac:dyDescent="0.25">
      <c r="A729" t="s">
        <v>717</v>
      </c>
    </row>
    <row r="730" spans="1:1" x14ac:dyDescent="0.25">
      <c r="A730" t="s">
        <v>718</v>
      </c>
    </row>
    <row r="731" spans="1:1" x14ac:dyDescent="0.25">
      <c r="A731" t="s">
        <v>719</v>
      </c>
    </row>
    <row r="732" spans="1:1" x14ac:dyDescent="0.25">
      <c r="A732" t="s">
        <v>720</v>
      </c>
    </row>
    <row r="733" spans="1:1" x14ac:dyDescent="0.25">
      <c r="A733" t="s">
        <v>721</v>
      </c>
    </row>
    <row r="734" spans="1:1" x14ac:dyDescent="0.25">
      <c r="A734" t="s">
        <v>722</v>
      </c>
    </row>
    <row r="735" spans="1:1" x14ac:dyDescent="0.25">
      <c r="A735" t="s">
        <v>723</v>
      </c>
    </row>
    <row r="736" spans="1:1" x14ac:dyDescent="0.25">
      <c r="A736" t="s">
        <v>724</v>
      </c>
    </row>
    <row r="737" spans="1:1" x14ac:dyDescent="0.25">
      <c r="A737" t="s">
        <v>725</v>
      </c>
    </row>
    <row r="738" spans="1:1" x14ac:dyDescent="0.25">
      <c r="A738" t="s">
        <v>726</v>
      </c>
    </row>
    <row r="739" spans="1:1" x14ac:dyDescent="0.25">
      <c r="A739" t="s">
        <v>727</v>
      </c>
    </row>
    <row r="740" spans="1:1" x14ac:dyDescent="0.25">
      <c r="A740" t="s">
        <v>728</v>
      </c>
    </row>
    <row r="741" spans="1:1" x14ac:dyDescent="0.25">
      <c r="A741" t="s">
        <v>729</v>
      </c>
    </row>
    <row r="742" spans="1:1" x14ac:dyDescent="0.25">
      <c r="A742" t="s">
        <v>730</v>
      </c>
    </row>
    <row r="743" spans="1:1" x14ac:dyDescent="0.25">
      <c r="A743" t="s">
        <v>731</v>
      </c>
    </row>
    <row r="744" spans="1:1" x14ac:dyDescent="0.25">
      <c r="A744" t="s">
        <v>732</v>
      </c>
    </row>
    <row r="745" spans="1:1" x14ac:dyDescent="0.25">
      <c r="A745" t="s">
        <v>733</v>
      </c>
    </row>
    <row r="746" spans="1:1" x14ac:dyDescent="0.25">
      <c r="A746" t="s">
        <v>734</v>
      </c>
    </row>
    <row r="747" spans="1:1" x14ac:dyDescent="0.25">
      <c r="A747" t="s">
        <v>735</v>
      </c>
    </row>
    <row r="748" spans="1:1" x14ac:dyDescent="0.25">
      <c r="A748" t="s">
        <v>736</v>
      </c>
    </row>
    <row r="749" spans="1:1" x14ac:dyDescent="0.25">
      <c r="A749" t="s">
        <v>737</v>
      </c>
    </row>
    <row r="750" spans="1:1" x14ac:dyDescent="0.25">
      <c r="A750" t="s">
        <v>738</v>
      </c>
    </row>
    <row r="751" spans="1:1" x14ac:dyDescent="0.25">
      <c r="A751" t="s">
        <v>739</v>
      </c>
    </row>
    <row r="752" spans="1:1" x14ac:dyDescent="0.25">
      <c r="A752" t="s">
        <v>740</v>
      </c>
    </row>
    <row r="753" spans="1:1" x14ac:dyDescent="0.25">
      <c r="A753" t="s">
        <v>741</v>
      </c>
    </row>
    <row r="754" spans="1:1" x14ac:dyDescent="0.25">
      <c r="A754" t="s">
        <v>742</v>
      </c>
    </row>
    <row r="755" spans="1:1" x14ac:dyDescent="0.25">
      <c r="A755" t="s">
        <v>743</v>
      </c>
    </row>
    <row r="756" spans="1:1" x14ac:dyDescent="0.25">
      <c r="A756" t="s">
        <v>744</v>
      </c>
    </row>
    <row r="757" spans="1:1" x14ac:dyDescent="0.25">
      <c r="A757" t="s">
        <v>745</v>
      </c>
    </row>
    <row r="758" spans="1:1" x14ac:dyDescent="0.25">
      <c r="A758" t="s">
        <v>746</v>
      </c>
    </row>
    <row r="759" spans="1:1" x14ac:dyDescent="0.25">
      <c r="A759" t="s">
        <v>747</v>
      </c>
    </row>
    <row r="760" spans="1:1" x14ac:dyDescent="0.25">
      <c r="A760" t="s">
        <v>748</v>
      </c>
    </row>
    <row r="761" spans="1:1" x14ac:dyDescent="0.25">
      <c r="A761" t="s">
        <v>749</v>
      </c>
    </row>
    <row r="762" spans="1:1" x14ac:dyDescent="0.25">
      <c r="A762" t="s">
        <v>750</v>
      </c>
    </row>
    <row r="763" spans="1:1" x14ac:dyDescent="0.25">
      <c r="A763" t="s">
        <v>751</v>
      </c>
    </row>
    <row r="764" spans="1:1" x14ac:dyDescent="0.25">
      <c r="A764" t="s">
        <v>752</v>
      </c>
    </row>
    <row r="765" spans="1:1" x14ac:dyDescent="0.25">
      <c r="A765" t="s">
        <v>753</v>
      </c>
    </row>
    <row r="766" spans="1:1" x14ac:dyDescent="0.25">
      <c r="A766" t="s">
        <v>317</v>
      </c>
    </row>
    <row r="767" spans="1:1" x14ac:dyDescent="0.25">
      <c r="A767" t="s">
        <v>754</v>
      </c>
    </row>
    <row r="768" spans="1:1" x14ac:dyDescent="0.25">
      <c r="A768" t="s">
        <v>755</v>
      </c>
    </row>
    <row r="769" spans="1:1" x14ac:dyDescent="0.25">
      <c r="A769" t="s">
        <v>756</v>
      </c>
    </row>
    <row r="770" spans="1:1" x14ac:dyDescent="0.25">
      <c r="A770" t="s">
        <v>757</v>
      </c>
    </row>
    <row r="771" spans="1:1" x14ac:dyDescent="0.25">
      <c r="A771" t="s">
        <v>758</v>
      </c>
    </row>
    <row r="772" spans="1:1" x14ac:dyDescent="0.25">
      <c r="A772" t="s">
        <v>759</v>
      </c>
    </row>
    <row r="773" spans="1:1" x14ac:dyDescent="0.25">
      <c r="A773" t="s">
        <v>760</v>
      </c>
    </row>
    <row r="774" spans="1:1" x14ac:dyDescent="0.25">
      <c r="A774" t="s">
        <v>761</v>
      </c>
    </row>
    <row r="775" spans="1:1" x14ac:dyDescent="0.25">
      <c r="A775" t="s">
        <v>762</v>
      </c>
    </row>
    <row r="776" spans="1:1" x14ac:dyDescent="0.25">
      <c r="A776" t="s">
        <v>763</v>
      </c>
    </row>
    <row r="777" spans="1:1" x14ac:dyDescent="0.25">
      <c r="A777" t="s">
        <v>764</v>
      </c>
    </row>
    <row r="778" spans="1:1" x14ac:dyDescent="0.25">
      <c r="A778" t="s">
        <v>765</v>
      </c>
    </row>
    <row r="779" spans="1:1" x14ac:dyDescent="0.25">
      <c r="A779" t="s">
        <v>766</v>
      </c>
    </row>
    <row r="780" spans="1:1" x14ac:dyDescent="0.25">
      <c r="A780" t="s">
        <v>767</v>
      </c>
    </row>
    <row r="781" spans="1:1" x14ac:dyDescent="0.25">
      <c r="A781" t="s">
        <v>768</v>
      </c>
    </row>
    <row r="782" spans="1:1" x14ac:dyDescent="0.25">
      <c r="A782" t="s">
        <v>769</v>
      </c>
    </row>
    <row r="783" spans="1:1" x14ac:dyDescent="0.25">
      <c r="A783" t="s">
        <v>770</v>
      </c>
    </row>
    <row r="784" spans="1:1" x14ac:dyDescent="0.25">
      <c r="A784" t="s">
        <v>771</v>
      </c>
    </row>
    <row r="785" spans="1:1" x14ac:dyDescent="0.25">
      <c r="A785" t="s">
        <v>772</v>
      </c>
    </row>
    <row r="786" spans="1:1" x14ac:dyDescent="0.25">
      <c r="A786" t="s">
        <v>773</v>
      </c>
    </row>
    <row r="787" spans="1:1" x14ac:dyDescent="0.25">
      <c r="A787" t="s">
        <v>774</v>
      </c>
    </row>
    <row r="788" spans="1:1" x14ac:dyDescent="0.25">
      <c r="A788" t="s">
        <v>775</v>
      </c>
    </row>
    <row r="789" spans="1:1" x14ac:dyDescent="0.25">
      <c r="A789" t="s">
        <v>776</v>
      </c>
    </row>
    <row r="790" spans="1:1" x14ac:dyDescent="0.25">
      <c r="A790" t="s">
        <v>777</v>
      </c>
    </row>
    <row r="791" spans="1:1" x14ac:dyDescent="0.25">
      <c r="A791" t="s">
        <v>778</v>
      </c>
    </row>
    <row r="792" spans="1:1" x14ac:dyDescent="0.25">
      <c r="A792" t="s">
        <v>779</v>
      </c>
    </row>
    <row r="793" spans="1:1" x14ac:dyDescent="0.25">
      <c r="A793" t="s">
        <v>780</v>
      </c>
    </row>
    <row r="794" spans="1:1" x14ac:dyDescent="0.25">
      <c r="A794" t="s">
        <v>781</v>
      </c>
    </row>
    <row r="795" spans="1:1" x14ac:dyDescent="0.25">
      <c r="A795" t="s">
        <v>782</v>
      </c>
    </row>
    <row r="796" spans="1:1" x14ac:dyDescent="0.25">
      <c r="A796" t="s">
        <v>783</v>
      </c>
    </row>
    <row r="797" spans="1:1" x14ac:dyDescent="0.25">
      <c r="A797" t="s">
        <v>784</v>
      </c>
    </row>
    <row r="798" spans="1:1" x14ac:dyDescent="0.25">
      <c r="A798" t="s">
        <v>785</v>
      </c>
    </row>
    <row r="799" spans="1:1" x14ac:dyDescent="0.25">
      <c r="A799" t="s">
        <v>786</v>
      </c>
    </row>
    <row r="800" spans="1:1" x14ac:dyDescent="0.25">
      <c r="A800" t="s">
        <v>787</v>
      </c>
    </row>
    <row r="801" spans="1:1" x14ac:dyDescent="0.25">
      <c r="A801" t="s">
        <v>788</v>
      </c>
    </row>
    <row r="802" spans="1:1" x14ac:dyDescent="0.25">
      <c r="A802" t="s">
        <v>789</v>
      </c>
    </row>
    <row r="803" spans="1:1" x14ac:dyDescent="0.25">
      <c r="A803" t="s">
        <v>790</v>
      </c>
    </row>
    <row r="804" spans="1:1" x14ac:dyDescent="0.25">
      <c r="A804" t="s">
        <v>791</v>
      </c>
    </row>
    <row r="805" spans="1:1" x14ac:dyDescent="0.25">
      <c r="A805" t="s">
        <v>792</v>
      </c>
    </row>
    <row r="806" spans="1:1" x14ac:dyDescent="0.25">
      <c r="A806" t="s">
        <v>793</v>
      </c>
    </row>
    <row r="807" spans="1:1" x14ac:dyDescent="0.25">
      <c r="A807" t="s">
        <v>794</v>
      </c>
    </row>
    <row r="808" spans="1:1" x14ac:dyDescent="0.25">
      <c r="A808" t="s">
        <v>795</v>
      </c>
    </row>
    <row r="809" spans="1:1" x14ac:dyDescent="0.25">
      <c r="A809" t="s">
        <v>796</v>
      </c>
    </row>
    <row r="810" spans="1:1" x14ac:dyDescent="0.25">
      <c r="A810" t="s">
        <v>797</v>
      </c>
    </row>
    <row r="811" spans="1:1" x14ac:dyDescent="0.25">
      <c r="A811" t="s">
        <v>798</v>
      </c>
    </row>
    <row r="812" spans="1:1" x14ac:dyDescent="0.25">
      <c r="A812" t="s">
        <v>799</v>
      </c>
    </row>
    <row r="813" spans="1:1" x14ac:dyDescent="0.25">
      <c r="A813" t="s">
        <v>800</v>
      </c>
    </row>
    <row r="814" spans="1:1" x14ac:dyDescent="0.25">
      <c r="A814" t="s">
        <v>801</v>
      </c>
    </row>
    <row r="815" spans="1:1" x14ac:dyDescent="0.25">
      <c r="A815" t="s">
        <v>802</v>
      </c>
    </row>
    <row r="816" spans="1:1" x14ac:dyDescent="0.25">
      <c r="A816" t="s">
        <v>803</v>
      </c>
    </row>
    <row r="817" spans="1:1" x14ac:dyDescent="0.25">
      <c r="A817" t="s">
        <v>804</v>
      </c>
    </row>
    <row r="818" spans="1:1" x14ac:dyDescent="0.25">
      <c r="A818" t="s">
        <v>805</v>
      </c>
    </row>
    <row r="819" spans="1:1" x14ac:dyDescent="0.25">
      <c r="A819" t="s">
        <v>806</v>
      </c>
    </row>
    <row r="820" spans="1:1" x14ac:dyDescent="0.25">
      <c r="A820" t="s">
        <v>807</v>
      </c>
    </row>
    <row r="821" spans="1:1" x14ac:dyDescent="0.25">
      <c r="A821" t="s">
        <v>808</v>
      </c>
    </row>
    <row r="822" spans="1:1" x14ac:dyDescent="0.25">
      <c r="A822" t="s">
        <v>809</v>
      </c>
    </row>
    <row r="823" spans="1:1" x14ac:dyDescent="0.25">
      <c r="A823" t="s">
        <v>810</v>
      </c>
    </row>
    <row r="824" spans="1:1" x14ac:dyDescent="0.25">
      <c r="A824" t="s">
        <v>590</v>
      </c>
    </row>
    <row r="825" spans="1:1" x14ac:dyDescent="0.25">
      <c r="A825" t="s">
        <v>211</v>
      </c>
    </row>
    <row r="826" spans="1:1" x14ac:dyDescent="0.25">
      <c r="A826" t="s">
        <v>811</v>
      </c>
    </row>
    <row r="827" spans="1:1" x14ac:dyDescent="0.25">
      <c r="A827" t="s">
        <v>812</v>
      </c>
    </row>
    <row r="828" spans="1:1" x14ac:dyDescent="0.25">
      <c r="A828" t="s">
        <v>813</v>
      </c>
    </row>
    <row r="829" spans="1:1" x14ac:dyDescent="0.25">
      <c r="A829" t="s">
        <v>814</v>
      </c>
    </row>
    <row r="830" spans="1:1" x14ac:dyDescent="0.25">
      <c r="A830" t="s">
        <v>815</v>
      </c>
    </row>
    <row r="831" spans="1:1" x14ac:dyDescent="0.25">
      <c r="A831" t="s">
        <v>816</v>
      </c>
    </row>
    <row r="832" spans="1:1" x14ac:dyDescent="0.25">
      <c r="A832" t="s">
        <v>817</v>
      </c>
    </row>
    <row r="833" spans="1:1" x14ac:dyDescent="0.25">
      <c r="A833" t="s">
        <v>818</v>
      </c>
    </row>
    <row r="834" spans="1:1" x14ac:dyDescent="0.25">
      <c r="A834" t="s">
        <v>819</v>
      </c>
    </row>
    <row r="835" spans="1:1" x14ac:dyDescent="0.25">
      <c r="A835" t="s">
        <v>820</v>
      </c>
    </row>
    <row r="836" spans="1:1" x14ac:dyDescent="0.25">
      <c r="A836" t="s">
        <v>821</v>
      </c>
    </row>
    <row r="837" spans="1:1" x14ac:dyDescent="0.25">
      <c r="A837" t="s">
        <v>822</v>
      </c>
    </row>
    <row r="838" spans="1:1" x14ac:dyDescent="0.25">
      <c r="A838" t="s">
        <v>823</v>
      </c>
    </row>
    <row r="839" spans="1:1" x14ac:dyDescent="0.25">
      <c r="A839" t="s">
        <v>824</v>
      </c>
    </row>
    <row r="840" spans="1:1" x14ac:dyDescent="0.25">
      <c r="A840" t="s">
        <v>56</v>
      </c>
    </row>
    <row r="841" spans="1:1" x14ac:dyDescent="0.25">
      <c r="A841" t="s">
        <v>825</v>
      </c>
    </row>
    <row r="842" spans="1:1" x14ac:dyDescent="0.25">
      <c r="A842" t="s">
        <v>826</v>
      </c>
    </row>
    <row r="843" spans="1:1" x14ac:dyDescent="0.25">
      <c r="A843" t="s">
        <v>44</v>
      </c>
    </row>
    <row r="844" spans="1:1" x14ac:dyDescent="0.25">
      <c r="A844" t="s">
        <v>827</v>
      </c>
    </row>
    <row r="845" spans="1:1" x14ac:dyDescent="0.25">
      <c r="A845" t="s">
        <v>828</v>
      </c>
    </row>
    <row r="846" spans="1:1" x14ac:dyDescent="0.25">
      <c r="A846" t="s">
        <v>829</v>
      </c>
    </row>
    <row r="847" spans="1:1" x14ac:dyDescent="0.25">
      <c r="A847" t="s">
        <v>830</v>
      </c>
    </row>
    <row r="848" spans="1:1" x14ac:dyDescent="0.25">
      <c r="A848" t="s">
        <v>831</v>
      </c>
    </row>
    <row r="849" spans="1:1" x14ac:dyDescent="0.25">
      <c r="A849" t="s">
        <v>832</v>
      </c>
    </row>
    <row r="850" spans="1:1" x14ac:dyDescent="0.25">
      <c r="A850" t="s">
        <v>833</v>
      </c>
    </row>
    <row r="851" spans="1:1" x14ac:dyDescent="0.25">
      <c r="A851" t="s">
        <v>834</v>
      </c>
    </row>
    <row r="852" spans="1:1" x14ac:dyDescent="0.25">
      <c r="A852" t="s">
        <v>835</v>
      </c>
    </row>
    <row r="853" spans="1:1" x14ac:dyDescent="0.25">
      <c r="A853" t="s">
        <v>836</v>
      </c>
    </row>
    <row r="854" spans="1:1" x14ac:dyDescent="0.25">
      <c r="A854" t="s">
        <v>837</v>
      </c>
    </row>
    <row r="855" spans="1:1" x14ac:dyDescent="0.25">
      <c r="A855" t="s">
        <v>838</v>
      </c>
    </row>
    <row r="856" spans="1:1" x14ac:dyDescent="0.25">
      <c r="A856" t="s">
        <v>839</v>
      </c>
    </row>
    <row r="857" spans="1:1" x14ac:dyDescent="0.25">
      <c r="A857" t="s">
        <v>840</v>
      </c>
    </row>
    <row r="858" spans="1:1" x14ac:dyDescent="0.25">
      <c r="A858" t="s">
        <v>841</v>
      </c>
    </row>
    <row r="859" spans="1:1" x14ac:dyDescent="0.25">
      <c r="A859" t="s">
        <v>842</v>
      </c>
    </row>
    <row r="860" spans="1:1" x14ac:dyDescent="0.25">
      <c r="A860" t="s">
        <v>843</v>
      </c>
    </row>
    <row r="861" spans="1:1" x14ac:dyDescent="0.25">
      <c r="A861" t="s">
        <v>844</v>
      </c>
    </row>
    <row r="862" spans="1:1" x14ac:dyDescent="0.25">
      <c r="A862" t="s">
        <v>845</v>
      </c>
    </row>
    <row r="863" spans="1:1" x14ac:dyDescent="0.25">
      <c r="A863" t="s">
        <v>846</v>
      </c>
    </row>
    <row r="864" spans="1:1" x14ac:dyDescent="0.25">
      <c r="A864" t="s">
        <v>847</v>
      </c>
    </row>
    <row r="865" spans="1:1" x14ac:dyDescent="0.25">
      <c r="A865" t="s">
        <v>848</v>
      </c>
    </row>
    <row r="866" spans="1:1" x14ac:dyDescent="0.25">
      <c r="A866" t="s">
        <v>849</v>
      </c>
    </row>
    <row r="867" spans="1:1" x14ac:dyDescent="0.25">
      <c r="A867" t="s">
        <v>850</v>
      </c>
    </row>
    <row r="868" spans="1:1" x14ac:dyDescent="0.25">
      <c r="A868" t="s">
        <v>851</v>
      </c>
    </row>
    <row r="869" spans="1:1" x14ac:dyDescent="0.25">
      <c r="A869" t="s">
        <v>852</v>
      </c>
    </row>
    <row r="870" spans="1:1" x14ac:dyDescent="0.25">
      <c r="A870" t="s">
        <v>853</v>
      </c>
    </row>
    <row r="871" spans="1:1" x14ac:dyDescent="0.25">
      <c r="A871" t="s">
        <v>854</v>
      </c>
    </row>
    <row r="872" spans="1:1" x14ac:dyDescent="0.25">
      <c r="A872" t="s">
        <v>855</v>
      </c>
    </row>
    <row r="873" spans="1:1" x14ac:dyDescent="0.25">
      <c r="A873" t="s">
        <v>856</v>
      </c>
    </row>
    <row r="874" spans="1:1" x14ac:dyDescent="0.25">
      <c r="A874" t="s">
        <v>857</v>
      </c>
    </row>
    <row r="875" spans="1:1" x14ac:dyDescent="0.25">
      <c r="A875" t="s">
        <v>858</v>
      </c>
    </row>
    <row r="876" spans="1:1" x14ac:dyDescent="0.25">
      <c r="A876" t="s">
        <v>859</v>
      </c>
    </row>
    <row r="877" spans="1:1" x14ac:dyDescent="0.25">
      <c r="A877" t="s">
        <v>860</v>
      </c>
    </row>
    <row r="878" spans="1:1" x14ac:dyDescent="0.25">
      <c r="A878" t="s">
        <v>861</v>
      </c>
    </row>
    <row r="879" spans="1:1" x14ac:dyDescent="0.25">
      <c r="A879" t="s">
        <v>862</v>
      </c>
    </row>
    <row r="880" spans="1:1" x14ac:dyDescent="0.25">
      <c r="A880" t="s">
        <v>863</v>
      </c>
    </row>
    <row r="881" spans="1:1" x14ac:dyDescent="0.25">
      <c r="A881" t="s">
        <v>864</v>
      </c>
    </row>
    <row r="882" spans="1:1" x14ac:dyDescent="0.25">
      <c r="A882" t="s">
        <v>865</v>
      </c>
    </row>
    <row r="883" spans="1:1" x14ac:dyDescent="0.25">
      <c r="A883" t="s">
        <v>368</v>
      </c>
    </row>
    <row r="884" spans="1:1" x14ac:dyDescent="0.25">
      <c r="A884" t="s">
        <v>866</v>
      </c>
    </row>
    <row r="885" spans="1:1" x14ac:dyDescent="0.25">
      <c r="A885" t="s">
        <v>867</v>
      </c>
    </row>
    <row r="886" spans="1:1" x14ac:dyDescent="0.25">
      <c r="A886" t="s">
        <v>868</v>
      </c>
    </row>
    <row r="887" spans="1:1" x14ac:dyDescent="0.25">
      <c r="A887" t="s">
        <v>869</v>
      </c>
    </row>
    <row r="888" spans="1:1" x14ac:dyDescent="0.25">
      <c r="A888" t="s">
        <v>870</v>
      </c>
    </row>
    <row r="889" spans="1:1" x14ac:dyDescent="0.25">
      <c r="A889" t="s">
        <v>871</v>
      </c>
    </row>
    <row r="890" spans="1:1" x14ac:dyDescent="0.25">
      <c r="A890" t="s">
        <v>872</v>
      </c>
    </row>
    <row r="891" spans="1:1" x14ac:dyDescent="0.25">
      <c r="A891" t="s">
        <v>873</v>
      </c>
    </row>
    <row r="892" spans="1:1" x14ac:dyDescent="0.25">
      <c r="A892" t="s">
        <v>874</v>
      </c>
    </row>
    <row r="893" spans="1:1" x14ac:dyDescent="0.25">
      <c r="A893" t="s">
        <v>875</v>
      </c>
    </row>
    <row r="894" spans="1:1" x14ac:dyDescent="0.25">
      <c r="A894" t="s">
        <v>876</v>
      </c>
    </row>
    <row r="895" spans="1:1" x14ac:dyDescent="0.25">
      <c r="A895" t="s">
        <v>877</v>
      </c>
    </row>
    <row r="896" spans="1:1" x14ac:dyDescent="0.25">
      <c r="A896" t="s">
        <v>65</v>
      </c>
    </row>
    <row r="897" spans="1:1" x14ac:dyDescent="0.25">
      <c r="A897" t="s">
        <v>878</v>
      </c>
    </row>
    <row r="898" spans="1:1" x14ac:dyDescent="0.25">
      <c r="A898" t="s">
        <v>879</v>
      </c>
    </row>
    <row r="899" spans="1:1" x14ac:dyDescent="0.25">
      <c r="A899" t="s">
        <v>505</v>
      </c>
    </row>
    <row r="900" spans="1:1" x14ac:dyDescent="0.25">
      <c r="A900" t="s">
        <v>880</v>
      </c>
    </row>
    <row r="901" spans="1:1" x14ac:dyDescent="0.25">
      <c r="A901" t="s">
        <v>881</v>
      </c>
    </row>
    <row r="902" spans="1:1" x14ac:dyDescent="0.25">
      <c r="A902" t="s">
        <v>882</v>
      </c>
    </row>
    <row r="903" spans="1:1" x14ac:dyDescent="0.25">
      <c r="A903" t="s">
        <v>883</v>
      </c>
    </row>
    <row r="904" spans="1:1" x14ac:dyDescent="0.25">
      <c r="A904" t="s">
        <v>884</v>
      </c>
    </row>
    <row r="905" spans="1:1" x14ac:dyDescent="0.25">
      <c r="A905" t="s">
        <v>885</v>
      </c>
    </row>
    <row r="906" spans="1:1" x14ac:dyDescent="0.25">
      <c r="A906" t="s">
        <v>886</v>
      </c>
    </row>
    <row r="907" spans="1:1" x14ac:dyDescent="0.25">
      <c r="A907" t="s">
        <v>887</v>
      </c>
    </row>
    <row r="908" spans="1:1" x14ac:dyDescent="0.25">
      <c r="A908" t="s">
        <v>888</v>
      </c>
    </row>
    <row r="909" spans="1:1" x14ac:dyDescent="0.25">
      <c r="A909" t="s">
        <v>889</v>
      </c>
    </row>
    <row r="910" spans="1:1" x14ac:dyDescent="0.25">
      <c r="A910" t="s">
        <v>890</v>
      </c>
    </row>
    <row r="911" spans="1:1" x14ac:dyDescent="0.25">
      <c r="A911" t="s">
        <v>891</v>
      </c>
    </row>
    <row r="912" spans="1:1" x14ac:dyDescent="0.25">
      <c r="A912" t="s">
        <v>892</v>
      </c>
    </row>
    <row r="913" spans="1:1" x14ac:dyDescent="0.25">
      <c r="A913" t="s">
        <v>893</v>
      </c>
    </row>
    <row r="914" spans="1:1" x14ac:dyDescent="0.25">
      <c r="A914" t="s">
        <v>894</v>
      </c>
    </row>
    <row r="915" spans="1:1" x14ac:dyDescent="0.25">
      <c r="A915" t="s">
        <v>895</v>
      </c>
    </row>
    <row r="916" spans="1:1" x14ac:dyDescent="0.25">
      <c r="A916" t="s">
        <v>896</v>
      </c>
    </row>
    <row r="917" spans="1:1" x14ac:dyDescent="0.25">
      <c r="A917" t="s">
        <v>897</v>
      </c>
    </row>
    <row r="918" spans="1:1" x14ac:dyDescent="0.25">
      <c r="A918" t="s">
        <v>898</v>
      </c>
    </row>
    <row r="919" spans="1:1" x14ac:dyDescent="0.25">
      <c r="A919" t="s">
        <v>899</v>
      </c>
    </row>
    <row r="920" spans="1:1" x14ac:dyDescent="0.25">
      <c r="A920" t="s">
        <v>900</v>
      </c>
    </row>
    <row r="921" spans="1:1" x14ac:dyDescent="0.25">
      <c r="A921" t="s">
        <v>901</v>
      </c>
    </row>
    <row r="922" spans="1:1" x14ac:dyDescent="0.25">
      <c r="A922" t="s">
        <v>902</v>
      </c>
    </row>
    <row r="923" spans="1:1" x14ac:dyDescent="0.25">
      <c r="A923" t="s">
        <v>903</v>
      </c>
    </row>
    <row r="924" spans="1:1" x14ac:dyDescent="0.25">
      <c r="A924" t="s">
        <v>904</v>
      </c>
    </row>
    <row r="925" spans="1:1" x14ac:dyDescent="0.25">
      <c r="A925" t="s">
        <v>905</v>
      </c>
    </row>
    <row r="926" spans="1:1" x14ac:dyDescent="0.25">
      <c r="A926" t="s">
        <v>906</v>
      </c>
    </row>
    <row r="927" spans="1:1" x14ac:dyDescent="0.25">
      <c r="A927" t="s">
        <v>907</v>
      </c>
    </row>
    <row r="928" spans="1:1" x14ac:dyDescent="0.25">
      <c r="A928" t="s">
        <v>908</v>
      </c>
    </row>
    <row r="929" spans="1:1" x14ac:dyDescent="0.25">
      <c r="A929" t="s">
        <v>909</v>
      </c>
    </row>
    <row r="930" spans="1:1" x14ac:dyDescent="0.25">
      <c r="A930" t="s">
        <v>910</v>
      </c>
    </row>
    <row r="931" spans="1:1" x14ac:dyDescent="0.25">
      <c r="A931" t="s">
        <v>911</v>
      </c>
    </row>
    <row r="932" spans="1:1" x14ac:dyDescent="0.25">
      <c r="A932" t="s">
        <v>912</v>
      </c>
    </row>
    <row r="933" spans="1:1" x14ac:dyDescent="0.25">
      <c r="A933" t="s">
        <v>913</v>
      </c>
    </row>
    <row r="934" spans="1:1" x14ac:dyDescent="0.25">
      <c r="A934" t="s">
        <v>914</v>
      </c>
    </row>
    <row r="935" spans="1:1" x14ac:dyDescent="0.25">
      <c r="A935" t="s">
        <v>915</v>
      </c>
    </row>
    <row r="936" spans="1:1" x14ac:dyDescent="0.25">
      <c r="A936" t="s">
        <v>916</v>
      </c>
    </row>
    <row r="937" spans="1:1" x14ac:dyDescent="0.25">
      <c r="A937" t="s">
        <v>917</v>
      </c>
    </row>
    <row r="938" spans="1:1" x14ac:dyDescent="0.25">
      <c r="A938" t="s">
        <v>918</v>
      </c>
    </row>
    <row r="939" spans="1:1" x14ac:dyDescent="0.25">
      <c r="A939" t="s">
        <v>919</v>
      </c>
    </row>
    <row r="940" spans="1:1" x14ac:dyDescent="0.25">
      <c r="A940" t="s">
        <v>920</v>
      </c>
    </row>
    <row r="941" spans="1:1" x14ac:dyDescent="0.25">
      <c r="A941" t="s">
        <v>921</v>
      </c>
    </row>
    <row r="942" spans="1:1" x14ac:dyDescent="0.25">
      <c r="A942" t="s">
        <v>922</v>
      </c>
    </row>
    <row r="943" spans="1:1" x14ac:dyDescent="0.25">
      <c r="A943" t="s">
        <v>221</v>
      </c>
    </row>
    <row r="944" spans="1:1" x14ac:dyDescent="0.25">
      <c r="A944" t="s">
        <v>923</v>
      </c>
    </row>
    <row r="945" spans="1:1" x14ac:dyDescent="0.25">
      <c r="A945" t="s">
        <v>924</v>
      </c>
    </row>
    <row r="946" spans="1:1" x14ac:dyDescent="0.25">
      <c r="A946" t="s">
        <v>925</v>
      </c>
    </row>
    <row r="947" spans="1:1" x14ac:dyDescent="0.25">
      <c r="A947" t="s">
        <v>926</v>
      </c>
    </row>
    <row r="948" spans="1:1" x14ac:dyDescent="0.25">
      <c r="A948" t="s">
        <v>927</v>
      </c>
    </row>
    <row r="949" spans="1:1" x14ac:dyDescent="0.25">
      <c r="A949" t="s">
        <v>928</v>
      </c>
    </row>
    <row r="950" spans="1:1" x14ac:dyDescent="0.25">
      <c r="A950" t="s">
        <v>929</v>
      </c>
    </row>
    <row r="951" spans="1:1" x14ac:dyDescent="0.25">
      <c r="A951" t="s">
        <v>930</v>
      </c>
    </row>
    <row r="952" spans="1:1" x14ac:dyDescent="0.25">
      <c r="A952" t="s">
        <v>931</v>
      </c>
    </row>
    <row r="953" spans="1:1" x14ac:dyDescent="0.25">
      <c r="A953" t="s">
        <v>932</v>
      </c>
    </row>
    <row r="954" spans="1:1" x14ac:dyDescent="0.25">
      <c r="A954" t="s">
        <v>933</v>
      </c>
    </row>
    <row r="955" spans="1:1" x14ac:dyDescent="0.25">
      <c r="A955" t="s">
        <v>934</v>
      </c>
    </row>
    <row r="956" spans="1:1" x14ac:dyDescent="0.25">
      <c r="A956" t="s">
        <v>935</v>
      </c>
    </row>
    <row r="957" spans="1:1" x14ac:dyDescent="0.25">
      <c r="A957" t="s">
        <v>936</v>
      </c>
    </row>
    <row r="958" spans="1:1" x14ac:dyDescent="0.25">
      <c r="A958" t="s">
        <v>937</v>
      </c>
    </row>
    <row r="959" spans="1:1" x14ac:dyDescent="0.25">
      <c r="A959" t="s">
        <v>938</v>
      </c>
    </row>
    <row r="960" spans="1:1" x14ac:dyDescent="0.25">
      <c r="A960" t="s">
        <v>939</v>
      </c>
    </row>
    <row r="961" spans="1:1" x14ac:dyDescent="0.25">
      <c r="A961" t="s">
        <v>940</v>
      </c>
    </row>
    <row r="962" spans="1:1" x14ac:dyDescent="0.25">
      <c r="A962" t="s">
        <v>941</v>
      </c>
    </row>
    <row r="963" spans="1:1" x14ac:dyDescent="0.25">
      <c r="A963" t="s">
        <v>942</v>
      </c>
    </row>
    <row r="964" spans="1:1" x14ac:dyDescent="0.25">
      <c r="A964" t="s">
        <v>943</v>
      </c>
    </row>
    <row r="965" spans="1:1" x14ac:dyDescent="0.25">
      <c r="A965" t="s">
        <v>944</v>
      </c>
    </row>
    <row r="966" spans="1:1" x14ac:dyDescent="0.25">
      <c r="A966" t="s">
        <v>945</v>
      </c>
    </row>
    <row r="967" spans="1:1" x14ac:dyDescent="0.25">
      <c r="A967" t="s">
        <v>946</v>
      </c>
    </row>
    <row r="968" spans="1:1" x14ac:dyDescent="0.25">
      <c r="A968" t="s">
        <v>947</v>
      </c>
    </row>
    <row r="969" spans="1:1" x14ac:dyDescent="0.25">
      <c r="A969" t="s">
        <v>948</v>
      </c>
    </row>
    <row r="970" spans="1:1" x14ac:dyDescent="0.25">
      <c r="A970" t="s">
        <v>949</v>
      </c>
    </row>
    <row r="971" spans="1:1" x14ac:dyDescent="0.25">
      <c r="A971" t="s">
        <v>950</v>
      </c>
    </row>
    <row r="972" spans="1:1" x14ac:dyDescent="0.25">
      <c r="A972" t="s">
        <v>951</v>
      </c>
    </row>
    <row r="973" spans="1:1" x14ac:dyDescent="0.25">
      <c r="A973" t="s">
        <v>952</v>
      </c>
    </row>
    <row r="974" spans="1:1" x14ac:dyDescent="0.25">
      <c r="A974" t="s">
        <v>953</v>
      </c>
    </row>
    <row r="975" spans="1:1" x14ac:dyDescent="0.25">
      <c r="A975" t="s">
        <v>954</v>
      </c>
    </row>
    <row r="976" spans="1:1" x14ac:dyDescent="0.25">
      <c r="A976" t="s">
        <v>955</v>
      </c>
    </row>
    <row r="977" spans="1:1" x14ac:dyDescent="0.25">
      <c r="A977" t="s">
        <v>956</v>
      </c>
    </row>
    <row r="978" spans="1:1" x14ac:dyDescent="0.25">
      <c r="A978" t="s">
        <v>957</v>
      </c>
    </row>
    <row r="979" spans="1:1" x14ac:dyDescent="0.25">
      <c r="A979" t="s">
        <v>958</v>
      </c>
    </row>
    <row r="980" spans="1:1" x14ac:dyDescent="0.25">
      <c r="A980" t="s">
        <v>959</v>
      </c>
    </row>
    <row r="981" spans="1:1" x14ac:dyDescent="0.25">
      <c r="A981" t="s">
        <v>960</v>
      </c>
    </row>
    <row r="982" spans="1:1" x14ac:dyDescent="0.25">
      <c r="A982" t="s">
        <v>961</v>
      </c>
    </row>
    <row r="983" spans="1:1" x14ac:dyDescent="0.25">
      <c r="A983" t="s">
        <v>962</v>
      </c>
    </row>
    <row r="984" spans="1:1" x14ac:dyDescent="0.25">
      <c r="A984" t="s">
        <v>963</v>
      </c>
    </row>
    <row r="985" spans="1:1" x14ac:dyDescent="0.25">
      <c r="A985" t="s">
        <v>964</v>
      </c>
    </row>
    <row r="986" spans="1:1" x14ac:dyDescent="0.25">
      <c r="A986" t="s">
        <v>965</v>
      </c>
    </row>
    <row r="987" spans="1:1" x14ac:dyDescent="0.25">
      <c r="A987" t="s">
        <v>966</v>
      </c>
    </row>
    <row r="988" spans="1:1" x14ac:dyDescent="0.25">
      <c r="A988" t="s">
        <v>967</v>
      </c>
    </row>
    <row r="989" spans="1:1" x14ac:dyDescent="0.25">
      <c r="A989" t="s">
        <v>968</v>
      </c>
    </row>
    <row r="990" spans="1:1" x14ac:dyDescent="0.25">
      <c r="A990" t="s">
        <v>969</v>
      </c>
    </row>
    <row r="991" spans="1:1" x14ac:dyDescent="0.25">
      <c r="A991" t="s">
        <v>970</v>
      </c>
    </row>
    <row r="992" spans="1:1" x14ac:dyDescent="0.25">
      <c r="A992" t="s">
        <v>971</v>
      </c>
    </row>
    <row r="993" spans="1:1" x14ac:dyDescent="0.25">
      <c r="A993" t="s">
        <v>972</v>
      </c>
    </row>
    <row r="994" spans="1:1" x14ac:dyDescent="0.25">
      <c r="A994" t="s">
        <v>529</v>
      </c>
    </row>
    <row r="995" spans="1:1" x14ac:dyDescent="0.25">
      <c r="A995" t="s">
        <v>973</v>
      </c>
    </row>
    <row r="996" spans="1:1" x14ac:dyDescent="0.25">
      <c r="A996" t="s">
        <v>974</v>
      </c>
    </row>
    <row r="997" spans="1:1" x14ac:dyDescent="0.25">
      <c r="A997" t="s">
        <v>975</v>
      </c>
    </row>
    <row r="998" spans="1:1" x14ac:dyDescent="0.25">
      <c r="A998" t="s">
        <v>976</v>
      </c>
    </row>
    <row r="999" spans="1:1" x14ac:dyDescent="0.25">
      <c r="A999" t="s">
        <v>977</v>
      </c>
    </row>
    <row r="1000" spans="1:1" x14ac:dyDescent="0.25">
      <c r="A1000" t="s">
        <v>978</v>
      </c>
    </row>
    <row r="1001" spans="1:1" x14ac:dyDescent="0.25">
      <c r="A1001" t="s">
        <v>44</v>
      </c>
    </row>
    <row r="1002" spans="1:1" x14ac:dyDescent="0.25">
      <c r="A1002" t="s">
        <v>979</v>
      </c>
    </row>
    <row r="1003" spans="1:1" x14ac:dyDescent="0.25">
      <c r="A1003" t="s">
        <v>980</v>
      </c>
    </row>
    <row r="1004" spans="1:1" x14ac:dyDescent="0.25">
      <c r="A1004" t="s">
        <v>981</v>
      </c>
    </row>
    <row r="1005" spans="1:1" x14ac:dyDescent="0.25">
      <c r="A1005" t="s">
        <v>982</v>
      </c>
    </row>
    <row r="1006" spans="1:1" x14ac:dyDescent="0.25">
      <c r="A1006" t="s">
        <v>983</v>
      </c>
    </row>
    <row r="1007" spans="1:1" x14ac:dyDescent="0.25">
      <c r="A1007" t="s">
        <v>984</v>
      </c>
    </row>
    <row r="1008" spans="1:1" x14ac:dyDescent="0.25">
      <c r="A1008" t="s">
        <v>985</v>
      </c>
    </row>
    <row r="1009" spans="1:1" x14ac:dyDescent="0.25">
      <c r="A1009" t="s">
        <v>986</v>
      </c>
    </row>
    <row r="1010" spans="1:1" x14ac:dyDescent="0.25">
      <c r="A1010" t="s">
        <v>987</v>
      </c>
    </row>
    <row r="1011" spans="1:1" x14ac:dyDescent="0.25">
      <c r="A1011" t="s">
        <v>988</v>
      </c>
    </row>
    <row r="1012" spans="1:1" x14ac:dyDescent="0.25">
      <c r="A1012" t="s">
        <v>989</v>
      </c>
    </row>
    <row r="1013" spans="1:1" x14ac:dyDescent="0.25">
      <c r="A1013" t="s">
        <v>990</v>
      </c>
    </row>
    <row r="1014" spans="1:1" x14ac:dyDescent="0.25">
      <c r="A1014" t="s">
        <v>991</v>
      </c>
    </row>
    <row r="1015" spans="1:1" x14ac:dyDescent="0.25">
      <c r="A1015" t="s">
        <v>992</v>
      </c>
    </row>
    <row r="1016" spans="1:1" x14ac:dyDescent="0.25">
      <c r="A1016" t="s">
        <v>993</v>
      </c>
    </row>
    <row r="1017" spans="1:1" x14ac:dyDescent="0.25">
      <c r="A1017" t="s">
        <v>994</v>
      </c>
    </row>
    <row r="1018" spans="1:1" x14ac:dyDescent="0.25">
      <c r="A1018" t="s">
        <v>995</v>
      </c>
    </row>
    <row r="1019" spans="1:1" x14ac:dyDescent="0.25">
      <c r="A1019" t="s">
        <v>996</v>
      </c>
    </row>
    <row r="1020" spans="1:1" x14ac:dyDescent="0.25">
      <c r="A1020" t="s">
        <v>997</v>
      </c>
    </row>
    <row r="1021" spans="1:1" x14ac:dyDescent="0.25">
      <c r="A1021" t="s">
        <v>998</v>
      </c>
    </row>
    <row r="1022" spans="1:1" x14ac:dyDescent="0.25">
      <c r="A1022" t="s">
        <v>205</v>
      </c>
    </row>
    <row r="1023" spans="1:1" x14ac:dyDescent="0.25">
      <c r="A1023" t="s">
        <v>999</v>
      </c>
    </row>
    <row r="1024" spans="1:1" x14ac:dyDescent="0.25">
      <c r="A1024" t="s">
        <v>1000</v>
      </c>
    </row>
    <row r="1025" spans="1:1" x14ac:dyDescent="0.25">
      <c r="A1025" t="s">
        <v>1001</v>
      </c>
    </row>
    <row r="1026" spans="1:1" x14ac:dyDescent="0.25">
      <c r="A1026" t="s">
        <v>1002</v>
      </c>
    </row>
    <row r="1027" spans="1:1" x14ac:dyDescent="0.25">
      <c r="A1027" t="s">
        <v>1003</v>
      </c>
    </row>
    <row r="1028" spans="1:1" x14ac:dyDescent="0.25">
      <c r="A1028" t="s">
        <v>1004</v>
      </c>
    </row>
    <row r="1029" spans="1:1" x14ac:dyDescent="0.25">
      <c r="A1029" t="s">
        <v>1005</v>
      </c>
    </row>
    <row r="1030" spans="1:1" x14ac:dyDescent="0.25">
      <c r="A1030" t="s">
        <v>1006</v>
      </c>
    </row>
    <row r="1031" spans="1:1" x14ac:dyDescent="0.25">
      <c r="A1031" t="s">
        <v>1007</v>
      </c>
    </row>
    <row r="1032" spans="1:1" x14ac:dyDescent="0.25">
      <c r="A1032" t="s">
        <v>1008</v>
      </c>
    </row>
    <row r="1033" spans="1:1" x14ac:dyDescent="0.25">
      <c r="A1033" t="s">
        <v>1009</v>
      </c>
    </row>
    <row r="1034" spans="1:1" x14ac:dyDescent="0.25">
      <c r="A1034" t="s">
        <v>1010</v>
      </c>
    </row>
    <row r="1035" spans="1:1" x14ac:dyDescent="0.25">
      <c r="A1035" t="s">
        <v>1011</v>
      </c>
    </row>
    <row r="1036" spans="1:1" x14ac:dyDescent="0.25">
      <c r="A1036" t="s">
        <v>1012</v>
      </c>
    </row>
    <row r="1037" spans="1:1" x14ac:dyDescent="0.25">
      <c r="A1037" t="s">
        <v>1013</v>
      </c>
    </row>
    <row r="1038" spans="1:1" x14ac:dyDescent="0.25">
      <c r="A1038" t="s">
        <v>1014</v>
      </c>
    </row>
    <row r="1039" spans="1:1" x14ac:dyDescent="0.25">
      <c r="A1039" t="s">
        <v>1015</v>
      </c>
    </row>
    <row r="1040" spans="1:1" x14ac:dyDescent="0.25">
      <c r="A1040" t="s">
        <v>1016</v>
      </c>
    </row>
    <row r="1041" spans="1:1" x14ac:dyDescent="0.25">
      <c r="A1041" t="s">
        <v>1017</v>
      </c>
    </row>
    <row r="1042" spans="1:1" x14ac:dyDescent="0.25">
      <c r="A1042" t="s">
        <v>1018</v>
      </c>
    </row>
    <row r="1043" spans="1:1" x14ac:dyDescent="0.25">
      <c r="A1043" t="s">
        <v>1019</v>
      </c>
    </row>
    <row r="1044" spans="1:1" x14ac:dyDescent="0.25">
      <c r="A1044" t="s">
        <v>1020</v>
      </c>
    </row>
    <row r="1045" spans="1:1" x14ac:dyDescent="0.25">
      <c r="A1045" t="s">
        <v>1021</v>
      </c>
    </row>
    <row r="1046" spans="1:1" x14ac:dyDescent="0.25">
      <c r="A1046" t="s">
        <v>381</v>
      </c>
    </row>
    <row r="1047" spans="1:1" x14ac:dyDescent="0.25">
      <c r="A1047" t="s">
        <v>1022</v>
      </c>
    </row>
    <row r="1048" spans="1:1" x14ac:dyDescent="0.25">
      <c r="A1048" t="s">
        <v>1023</v>
      </c>
    </row>
    <row r="1049" spans="1:1" x14ac:dyDescent="0.25">
      <c r="A1049" t="s">
        <v>1024</v>
      </c>
    </row>
    <row r="1050" spans="1:1" x14ac:dyDescent="0.25">
      <c r="A1050" t="s">
        <v>1025</v>
      </c>
    </row>
    <row r="1051" spans="1:1" x14ac:dyDescent="0.25">
      <c r="A1051" t="s">
        <v>1026</v>
      </c>
    </row>
    <row r="1052" spans="1:1" x14ac:dyDescent="0.25">
      <c r="A1052" t="s">
        <v>1027</v>
      </c>
    </row>
    <row r="1053" spans="1:1" x14ac:dyDescent="0.25">
      <c r="A1053" t="s">
        <v>1028</v>
      </c>
    </row>
    <row r="1054" spans="1:1" x14ac:dyDescent="0.25">
      <c r="A1054" t="s">
        <v>1029</v>
      </c>
    </row>
    <row r="1055" spans="1:1" x14ac:dyDescent="0.25">
      <c r="A1055" t="s">
        <v>1030</v>
      </c>
    </row>
    <row r="1056" spans="1:1" x14ac:dyDescent="0.25">
      <c r="A1056" t="s">
        <v>1031</v>
      </c>
    </row>
    <row r="1057" spans="1:1" x14ac:dyDescent="0.25">
      <c r="A1057" t="s">
        <v>1032</v>
      </c>
    </row>
    <row r="1058" spans="1:1" x14ac:dyDescent="0.25">
      <c r="A1058" t="s">
        <v>1033</v>
      </c>
    </row>
    <row r="1059" spans="1:1" x14ac:dyDescent="0.25">
      <c r="A1059" t="s">
        <v>1034</v>
      </c>
    </row>
    <row r="1060" spans="1:1" x14ac:dyDescent="0.25">
      <c r="A1060" t="s">
        <v>1035</v>
      </c>
    </row>
    <row r="1061" spans="1:1" x14ac:dyDescent="0.25">
      <c r="A1061" t="s">
        <v>1036</v>
      </c>
    </row>
    <row r="1062" spans="1:1" x14ac:dyDescent="0.25">
      <c r="A1062" t="s">
        <v>1037</v>
      </c>
    </row>
    <row r="1063" spans="1:1" x14ac:dyDescent="0.25">
      <c r="A1063" t="s">
        <v>1038</v>
      </c>
    </row>
    <row r="1064" spans="1:1" x14ac:dyDescent="0.25">
      <c r="A1064" t="s">
        <v>1039</v>
      </c>
    </row>
    <row r="1065" spans="1:1" x14ac:dyDescent="0.25">
      <c r="A1065" t="s">
        <v>1040</v>
      </c>
    </row>
    <row r="1066" spans="1:1" x14ac:dyDescent="0.25">
      <c r="A1066" t="s">
        <v>1041</v>
      </c>
    </row>
    <row r="1067" spans="1:1" x14ac:dyDescent="0.25">
      <c r="A1067" t="s">
        <v>1042</v>
      </c>
    </row>
    <row r="1068" spans="1:1" x14ac:dyDescent="0.25">
      <c r="A1068" t="s">
        <v>1043</v>
      </c>
    </row>
    <row r="1069" spans="1:1" x14ac:dyDescent="0.25">
      <c r="A1069" t="s">
        <v>1044</v>
      </c>
    </row>
    <row r="1070" spans="1:1" x14ac:dyDescent="0.25">
      <c r="A1070" t="s">
        <v>1045</v>
      </c>
    </row>
    <row r="1071" spans="1:1" x14ac:dyDescent="0.25">
      <c r="A1071" t="s">
        <v>1046</v>
      </c>
    </row>
    <row r="1072" spans="1:1" x14ac:dyDescent="0.25">
      <c r="A1072" t="s">
        <v>1047</v>
      </c>
    </row>
    <row r="1073" spans="1:1" x14ac:dyDescent="0.25">
      <c r="A1073" t="s">
        <v>1048</v>
      </c>
    </row>
    <row r="1074" spans="1:1" x14ac:dyDescent="0.25">
      <c r="A1074" t="s">
        <v>1049</v>
      </c>
    </row>
    <row r="1075" spans="1:1" x14ac:dyDescent="0.25">
      <c r="A1075" t="s">
        <v>1050</v>
      </c>
    </row>
    <row r="1076" spans="1:1" x14ac:dyDescent="0.25">
      <c r="A1076" t="s">
        <v>1051</v>
      </c>
    </row>
    <row r="1077" spans="1:1" x14ac:dyDescent="0.25">
      <c r="A1077" t="s">
        <v>1052</v>
      </c>
    </row>
    <row r="1078" spans="1:1" x14ac:dyDescent="0.25">
      <c r="A1078" t="s">
        <v>1053</v>
      </c>
    </row>
    <row r="1079" spans="1:1" x14ac:dyDescent="0.25">
      <c r="A1079" t="s">
        <v>1054</v>
      </c>
    </row>
    <row r="1080" spans="1:1" x14ac:dyDescent="0.25">
      <c r="A1080" t="s">
        <v>1055</v>
      </c>
    </row>
    <row r="1081" spans="1:1" x14ac:dyDescent="0.25">
      <c r="A1081" t="s">
        <v>1056</v>
      </c>
    </row>
    <row r="1082" spans="1:1" x14ac:dyDescent="0.25">
      <c r="A1082" t="s">
        <v>1057</v>
      </c>
    </row>
    <row r="1083" spans="1:1" x14ac:dyDescent="0.25">
      <c r="A1083" t="s">
        <v>1058</v>
      </c>
    </row>
    <row r="1084" spans="1:1" x14ac:dyDescent="0.25">
      <c r="A1084" t="s">
        <v>1059</v>
      </c>
    </row>
    <row r="1085" spans="1:1" x14ac:dyDescent="0.25">
      <c r="A1085" t="s">
        <v>1060</v>
      </c>
    </row>
    <row r="1086" spans="1:1" x14ac:dyDescent="0.25">
      <c r="A1086" t="s">
        <v>1061</v>
      </c>
    </row>
    <row r="1087" spans="1:1" x14ac:dyDescent="0.25">
      <c r="A1087" t="s">
        <v>1062</v>
      </c>
    </row>
    <row r="1088" spans="1:1" x14ac:dyDescent="0.25">
      <c r="A1088" t="s">
        <v>1063</v>
      </c>
    </row>
    <row r="1089" spans="1:1" x14ac:dyDescent="0.25">
      <c r="A1089" t="s">
        <v>1064</v>
      </c>
    </row>
    <row r="1090" spans="1:1" x14ac:dyDescent="0.25">
      <c r="A1090" t="s">
        <v>1065</v>
      </c>
    </row>
    <row r="1091" spans="1:1" x14ac:dyDescent="0.25">
      <c r="A1091" t="s">
        <v>1066</v>
      </c>
    </row>
    <row r="1092" spans="1:1" x14ac:dyDescent="0.25">
      <c r="A1092" t="s">
        <v>1067</v>
      </c>
    </row>
    <row r="1093" spans="1:1" x14ac:dyDescent="0.25">
      <c r="A1093" t="s">
        <v>1068</v>
      </c>
    </row>
    <row r="1094" spans="1:1" x14ac:dyDescent="0.25">
      <c r="A1094" t="s">
        <v>1069</v>
      </c>
    </row>
    <row r="1095" spans="1:1" x14ac:dyDescent="0.25">
      <c r="A1095" t="s">
        <v>1070</v>
      </c>
    </row>
    <row r="1096" spans="1:1" x14ac:dyDescent="0.25">
      <c r="A1096" t="s">
        <v>1071</v>
      </c>
    </row>
    <row r="1097" spans="1:1" x14ac:dyDescent="0.25">
      <c r="A1097" t="s">
        <v>1072</v>
      </c>
    </row>
    <row r="1098" spans="1:1" x14ac:dyDescent="0.25">
      <c r="A1098" t="s">
        <v>1073</v>
      </c>
    </row>
    <row r="1099" spans="1:1" x14ac:dyDescent="0.25">
      <c r="A1099" t="s">
        <v>1074</v>
      </c>
    </row>
    <row r="1100" spans="1:1" x14ac:dyDescent="0.25">
      <c r="A1100" t="s">
        <v>1075</v>
      </c>
    </row>
    <row r="1101" spans="1:1" x14ac:dyDescent="0.25">
      <c r="A1101" t="s">
        <v>1076</v>
      </c>
    </row>
    <row r="1102" spans="1:1" x14ac:dyDescent="0.25">
      <c r="A1102" t="s">
        <v>1077</v>
      </c>
    </row>
    <row r="1103" spans="1:1" x14ac:dyDescent="0.25">
      <c r="A1103" t="s">
        <v>1078</v>
      </c>
    </row>
    <row r="1104" spans="1:1" x14ac:dyDescent="0.25">
      <c r="A1104" t="s">
        <v>1079</v>
      </c>
    </row>
    <row r="1105" spans="1:1" x14ac:dyDescent="0.25">
      <c r="A1105" t="s">
        <v>1080</v>
      </c>
    </row>
    <row r="1106" spans="1:1" x14ac:dyDescent="0.25">
      <c r="A1106" t="s">
        <v>1081</v>
      </c>
    </row>
    <row r="1107" spans="1:1" x14ac:dyDescent="0.25">
      <c r="A1107" t="s">
        <v>1082</v>
      </c>
    </row>
    <row r="1108" spans="1:1" x14ac:dyDescent="0.25">
      <c r="A1108" t="s">
        <v>1083</v>
      </c>
    </row>
    <row r="1109" spans="1:1" x14ac:dyDescent="0.25">
      <c r="A1109" t="s">
        <v>965</v>
      </c>
    </row>
    <row r="1110" spans="1:1" x14ac:dyDescent="0.25">
      <c r="A1110" t="s">
        <v>1084</v>
      </c>
    </row>
    <row r="1111" spans="1:1" x14ac:dyDescent="0.25">
      <c r="A1111" t="s">
        <v>1085</v>
      </c>
    </row>
    <row r="1112" spans="1:1" x14ac:dyDescent="0.25">
      <c r="A1112" t="s">
        <v>1086</v>
      </c>
    </row>
    <row r="1113" spans="1:1" x14ac:dyDescent="0.25">
      <c r="A1113" t="s">
        <v>1087</v>
      </c>
    </row>
    <row r="1114" spans="1:1" x14ac:dyDescent="0.25">
      <c r="A1114" t="s">
        <v>1088</v>
      </c>
    </row>
    <row r="1115" spans="1:1" x14ac:dyDescent="0.25">
      <c r="A1115" t="s">
        <v>1089</v>
      </c>
    </row>
    <row r="1116" spans="1:1" x14ac:dyDescent="0.25">
      <c r="A1116" t="s">
        <v>1090</v>
      </c>
    </row>
    <row r="1117" spans="1:1" x14ac:dyDescent="0.25">
      <c r="A1117" t="s">
        <v>1091</v>
      </c>
    </row>
    <row r="1118" spans="1:1" x14ac:dyDescent="0.25">
      <c r="A1118" t="s">
        <v>1092</v>
      </c>
    </row>
    <row r="1119" spans="1:1" x14ac:dyDescent="0.25">
      <c r="A1119" t="s">
        <v>1093</v>
      </c>
    </row>
    <row r="1120" spans="1:1" x14ac:dyDescent="0.25">
      <c r="A1120" t="s">
        <v>1094</v>
      </c>
    </row>
    <row r="1121" spans="1:1" x14ac:dyDescent="0.25">
      <c r="A1121" t="s">
        <v>1095</v>
      </c>
    </row>
    <row r="1122" spans="1:1" x14ac:dyDescent="0.25">
      <c r="A1122" t="s">
        <v>1096</v>
      </c>
    </row>
    <row r="1123" spans="1:1" x14ac:dyDescent="0.25">
      <c r="A1123" t="s">
        <v>1097</v>
      </c>
    </row>
    <row r="1124" spans="1:1" x14ac:dyDescent="0.25">
      <c r="A1124" t="s">
        <v>1098</v>
      </c>
    </row>
    <row r="1125" spans="1:1" x14ac:dyDescent="0.25">
      <c r="A1125" t="s">
        <v>1099</v>
      </c>
    </row>
    <row r="1126" spans="1:1" x14ac:dyDescent="0.25">
      <c r="A1126" t="s">
        <v>1100</v>
      </c>
    </row>
    <row r="1127" spans="1:1" x14ac:dyDescent="0.25">
      <c r="A1127" t="s">
        <v>1101</v>
      </c>
    </row>
    <row r="1128" spans="1:1" x14ac:dyDescent="0.25">
      <c r="A1128" t="s">
        <v>1102</v>
      </c>
    </row>
    <row r="1129" spans="1:1" x14ac:dyDescent="0.25">
      <c r="A1129" t="s">
        <v>1103</v>
      </c>
    </row>
    <row r="1130" spans="1:1" x14ac:dyDescent="0.25">
      <c r="A1130" t="s">
        <v>1104</v>
      </c>
    </row>
    <row r="1131" spans="1:1" x14ac:dyDescent="0.25">
      <c r="A1131" t="s">
        <v>1105</v>
      </c>
    </row>
    <row r="1132" spans="1:1" x14ac:dyDescent="0.25">
      <c r="A1132" t="s">
        <v>1106</v>
      </c>
    </row>
    <row r="1133" spans="1:1" x14ac:dyDescent="0.25">
      <c r="A1133" t="s">
        <v>1107</v>
      </c>
    </row>
    <row r="1134" spans="1:1" x14ac:dyDescent="0.25">
      <c r="A1134" t="s">
        <v>1108</v>
      </c>
    </row>
    <row r="1135" spans="1:1" x14ac:dyDescent="0.25">
      <c r="A1135" t="s">
        <v>1109</v>
      </c>
    </row>
    <row r="1136" spans="1:1" x14ac:dyDescent="0.25">
      <c r="A1136" t="s">
        <v>1110</v>
      </c>
    </row>
    <row r="1137" spans="1:1" x14ac:dyDescent="0.25">
      <c r="A1137" t="s">
        <v>1111</v>
      </c>
    </row>
    <row r="1138" spans="1:1" x14ac:dyDescent="0.25">
      <c r="A1138" t="s">
        <v>1112</v>
      </c>
    </row>
    <row r="1139" spans="1:1" x14ac:dyDescent="0.25">
      <c r="A1139" t="s">
        <v>1113</v>
      </c>
    </row>
    <row r="1140" spans="1:1" x14ac:dyDescent="0.25">
      <c r="A1140" t="s">
        <v>1114</v>
      </c>
    </row>
    <row r="1141" spans="1:1" x14ac:dyDescent="0.25">
      <c r="A1141" t="s">
        <v>1115</v>
      </c>
    </row>
    <row r="1142" spans="1:1" x14ac:dyDescent="0.25">
      <c r="A1142" t="s">
        <v>1116</v>
      </c>
    </row>
    <row r="1143" spans="1:1" x14ac:dyDescent="0.25">
      <c r="A1143" t="s">
        <v>1117</v>
      </c>
    </row>
    <row r="1144" spans="1:1" x14ac:dyDescent="0.25">
      <c r="A1144" t="s">
        <v>1118</v>
      </c>
    </row>
    <row r="1145" spans="1:1" x14ac:dyDescent="0.25">
      <c r="A1145" t="s">
        <v>1119</v>
      </c>
    </row>
    <row r="1146" spans="1:1" x14ac:dyDescent="0.25">
      <c r="A1146" t="s">
        <v>1120</v>
      </c>
    </row>
    <row r="1147" spans="1:1" x14ac:dyDescent="0.25">
      <c r="A1147" t="s">
        <v>1121</v>
      </c>
    </row>
    <row r="1148" spans="1:1" x14ac:dyDescent="0.25">
      <c r="A1148" t="s">
        <v>1122</v>
      </c>
    </row>
    <row r="1149" spans="1:1" x14ac:dyDescent="0.25">
      <c r="A1149" t="s">
        <v>1123</v>
      </c>
    </row>
    <row r="1150" spans="1:1" x14ac:dyDescent="0.25">
      <c r="A1150" t="s">
        <v>1124</v>
      </c>
    </row>
    <row r="1151" spans="1:1" x14ac:dyDescent="0.25">
      <c r="A1151" t="s">
        <v>1125</v>
      </c>
    </row>
    <row r="1152" spans="1:1" x14ac:dyDescent="0.25">
      <c r="A1152" t="s">
        <v>1126</v>
      </c>
    </row>
    <row r="1153" spans="1:1" x14ac:dyDescent="0.25">
      <c r="A1153" t="s">
        <v>1127</v>
      </c>
    </row>
    <row r="1154" spans="1:1" x14ac:dyDescent="0.25">
      <c r="A1154" t="s">
        <v>1128</v>
      </c>
    </row>
    <row r="1155" spans="1:1" x14ac:dyDescent="0.25">
      <c r="A1155" t="s">
        <v>1129</v>
      </c>
    </row>
    <row r="1156" spans="1:1" x14ac:dyDescent="0.25">
      <c r="A1156" t="s">
        <v>1130</v>
      </c>
    </row>
    <row r="1157" spans="1:1" x14ac:dyDescent="0.25">
      <c r="A1157" t="s">
        <v>1131</v>
      </c>
    </row>
    <row r="1158" spans="1:1" x14ac:dyDescent="0.25">
      <c r="A1158" t="s">
        <v>1132</v>
      </c>
    </row>
    <row r="1159" spans="1:1" x14ac:dyDescent="0.25">
      <c r="A1159" t="s">
        <v>1133</v>
      </c>
    </row>
    <row r="1160" spans="1:1" x14ac:dyDescent="0.25">
      <c r="A1160" t="s">
        <v>1134</v>
      </c>
    </row>
    <row r="1161" spans="1:1" x14ac:dyDescent="0.25">
      <c r="A1161" t="s">
        <v>1135</v>
      </c>
    </row>
    <row r="1162" spans="1:1" x14ac:dyDescent="0.25">
      <c r="A1162" t="s">
        <v>44</v>
      </c>
    </row>
    <row r="1163" spans="1:1" x14ac:dyDescent="0.25">
      <c r="A1163" t="s">
        <v>1136</v>
      </c>
    </row>
    <row r="1164" spans="1:1" x14ac:dyDescent="0.25">
      <c r="A1164" t="s">
        <v>1137</v>
      </c>
    </row>
    <row r="1165" spans="1:1" x14ac:dyDescent="0.25">
      <c r="A1165" t="s">
        <v>1138</v>
      </c>
    </row>
    <row r="1166" spans="1:1" x14ac:dyDescent="0.25">
      <c r="A1166" t="s">
        <v>1139</v>
      </c>
    </row>
    <row r="1167" spans="1:1" x14ac:dyDescent="0.25">
      <c r="A1167" t="s">
        <v>1140</v>
      </c>
    </row>
    <row r="1168" spans="1:1" x14ac:dyDescent="0.25">
      <c r="A1168" t="s">
        <v>1141</v>
      </c>
    </row>
    <row r="1169" spans="1:1" x14ac:dyDescent="0.25">
      <c r="A1169" t="s">
        <v>1142</v>
      </c>
    </row>
    <row r="1170" spans="1:1" x14ac:dyDescent="0.25">
      <c r="A1170" t="s">
        <v>1143</v>
      </c>
    </row>
    <row r="1171" spans="1:1" x14ac:dyDescent="0.25">
      <c r="A1171" t="s">
        <v>1144</v>
      </c>
    </row>
    <row r="1172" spans="1:1" x14ac:dyDescent="0.25">
      <c r="A1172" t="s">
        <v>1145</v>
      </c>
    </row>
    <row r="1173" spans="1:1" x14ac:dyDescent="0.25">
      <c r="A1173" t="s">
        <v>1146</v>
      </c>
    </row>
    <row r="1174" spans="1:1" x14ac:dyDescent="0.25">
      <c r="A1174" t="s">
        <v>1147</v>
      </c>
    </row>
    <row r="1175" spans="1:1" x14ac:dyDescent="0.25">
      <c r="A1175" t="s">
        <v>1148</v>
      </c>
    </row>
    <row r="1176" spans="1:1" x14ac:dyDescent="0.25">
      <c r="A1176" t="s">
        <v>1149</v>
      </c>
    </row>
    <row r="1177" spans="1:1" x14ac:dyDescent="0.25">
      <c r="A1177" t="s">
        <v>1150</v>
      </c>
    </row>
    <row r="1178" spans="1:1" x14ac:dyDescent="0.25">
      <c r="A1178" t="s">
        <v>838</v>
      </c>
    </row>
    <row r="1179" spans="1:1" x14ac:dyDescent="0.25">
      <c r="A1179" t="s">
        <v>1151</v>
      </c>
    </row>
    <row r="1180" spans="1:1" x14ac:dyDescent="0.25">
      <c r="A1180" t="s">
        <v>1152</v>
      </c>
    </row>
    <row r="1181" spans="1:1" x14ac:dyDescent="0.25">
      <c r="A1181" t="s">
        <v>1153</v>
      </c>
    </row>
    <row r="1182" spans="1:1" x14ac:dyDescent="0.25">
      <c r="A1182" t="s">
        <v>1154</v>
      </c>
    </row>
    <row r="1183" spans="1:1" x14ac:dyDescent="0.25">
      <c r="A1183" t="s">
        <v>1155</v>
      </c>
    </row>
    <row r="1184" spans="1:1" x14ac:dyDescent="0.25">
      <c r="A1184" t="s">
        <v>1156</v>
      </c>
    </row>
    <row r="1185" spans="1:1" x14ac:dyDescent="0.25">
      <c r="A1185" t="s">
        <v>1157</v>
      </c>
    </row>
    <row r="1186" spans="1:1" x14ac:dyDescent="0.25">
      <c r="A1186" t="s">
        <v>1158</v>
      </c>
    </row>
    <row r="1187" spans="1:1" x14ac:dyDescent="0.25">
      <c r="A1187" t="s">
        <v>1159</v>
      </c>
    </row>
    <row r="1188" spans="1:1" x14ac:dyDescent="0.25">
      <c r="A1188" t="s">
        <v>1160</v>
      </c>
    </row>
    <row r="1189" spans="1:1" x14ac:dyDescent="0.25">
      <c r="A1189" t="s">
        <v>1161</v>
      </c>
    </row>
    <row r="1190" spans="1:1" x14ac:dyDescent="0.25">
      <c r="A1190" t="s">
        <v>1162</v>
      </c>
    </row>
    <row r="1191" spans="1:1" x14ac:dyDescent="0.25">
      <c r="A1191" t="s">
        <v>1163</v>
      </c>
    </row>
    <row r="1192" spans="1:1" x14ac:dyDescent="0.25">
      <c r="A1192" t="s">
        <v>1164</v>
      </c>
    </row>
    <row r="1193" spans="1:1" x14ac:dyDescent="0.25">
      <c r="A1193" t="s">
        <v>1165</v>
      </c>
    </row>
    <row r="1194" spans="1:1" x14ac:dyDescent="0.25">
      <c r="A1194" t="s">
        <v>1166</v>
      </c>
    </row>
    <row r="1195" spans="1:1" x14ac:dyDescent="0.25">
      <c r="A1195" t="s">
        <v>1167</v>
      </c>
    </row>
    <row r="1196" spans="1:1" x14ac:dyDescent="0.25">
      <c r="A1196" t="s">
        <v>1168</v>
      </c>
    </row>
    <row r="1197" spans="1:1" x14ac:dyDescent="0.25">
      <c r="A1197" t="s">
        <v>1169</v>
      </c>
    </row>
    <row r="1198" spans="1:1" x14ac:dyDescent="0.25">
      <c r="A1198" t="s">
        <v>1170</v>
      </c>
    </row>
    <row r="1199" spans="1:1" x14ac:dyDescent="0.25">
      <c r="A1199" t="s">
        <v>194</v>
      </c>
    </row>
    <row r="1200" spans="1:1" x14ac:dyDescent="0.25">
      <c r="A1200" t="s">
        <v>1171</v>
      </c>
    </row>
    <row r="1201" spans="1:1" x14ac:dyDescent="0.25">
      <c r="A1201" t="s">
        <v>1172</v>
      </c>
    </row>
    <row r="1202" spans="1:1" x14ac:dyDescent="0.25">
      <c r="A1202" t="s">
        <v>1173</v>
      </c>
    </row>
    <row r="1203" spans="1:1" x14ac:dyDescent="0.25">
      <c r="A1203" t="s">
        <v>1174</v>
      </c>
    </row>
    <row r="1204" spans="1:1" x14ac:dyDescent="0.25">
      <c r="A1204" t="s">
        <v>1175</v>
      </c>
    </row>
    <row r="1205" spans="1:1" x14ac:dyDescent="0.25">
      <c r="A1205" t="s">
        <v>1176</v>
      </c>
    </row>
    <row r="1206" spans="1:1" x14ac:dyDescent="0.25">
      <c r="A1206" t="s">
        <v>1177</v>
      </c>
    </row>
    <row r="1207" spans="1:1" x14ac:dyDescent="0.25">
      <c r="A1207" t="s">
        <v>1178</v>
      </c>
    </row>
    <row r="1208" spans="1:1" x14ac:dyDescent="0.25">
      <c r="A1208" t="s">
        <v>1179</v>
      </c>
    </row>
    <row r="1209" spans="1:1" x14ac:dyDescent="0.25">
      <c r="A1209" t="s">
        <v>1180</v>
      </c>
    </row>
    <row r="1210" spans="1:1" x14ac:dyDescent="0.25">
      <c r="A1210" t="s">
        <v>1181</v>
      </c>
    </row>
    <row r="1211" spans="1:1" x14ac:dyDescent="0.25">
      <c r="A1211" t="s">
        <v>1182</v>
      </c>
    </row>
    <row r="1212" spans="1:1" x14ac:dyDescent="0.25">
      <c r="A1212" t="s">
        <v>1183</v>
      </c>
    </row>
    <row r="1213" spans="1:1" x14ac:dyDescent="0.25">
      <c r="A1213" t="s">
        <v>1184</v>
      </c>
    </row>
    <row r="1214" spans="1:1" x14ac:dyDescent="0.25">
      <c r="A1214" t="s">
        <v>1185</v>
      </c>
    </row>
    <row r="1215" spans="1:1" x14ac:dyDescent="0.25">
      <c r="A1215" t="s">
        <v>1186</v>
      </c>
    </row>
    <row r="1216" spans="1:1" x14ac:dyDescent="0.25">
      <c r="A1216" t="s">
        <v>1187</v>
      </c>
    </row>
    <row r="1217" spans="1:1" x14ac:dyDescent="0.25">
      <c r="A1217" t="s">
        <v>1188</v>
      </c>
    </row>
    <row r="1218" spans="1:1" x14ac:dyDescent="0.25">
      <c r="A1218" t="s">
        <v>1189</v>
      </c>
    </row>
    <row r="1219" spans="1:1" x14ac:dyDescent="0.25">
      <c r="A1219" t="s">
        <v>1190</v>
      </c>
    </row>
    <row r="1220" spans="1:1" x14ac:dyDescent="0.25">
      <c r="A1220" t="s">
        <v>1191</v>
      </c>
    </row>
    <row r="1221" spans="1:1" x14ac:dyDescent="0.25">
      <c r="A1221" t="s">
        <v>1192</v>
      </c>
    </row>
    <row r="1222" spans="1:1" x14ac:dyDescent="0.25">
      <c r="A1222" t="s">
        <v>1193</v>
      </c>
    </row>
    <row r="1223" spans="1:1" x14ac:dyDescent="0.25">
      <c r="A1223" t="s">
        <v>1194</v>
      </c>
    </row>
    <row r="1224" spans="1:1" x14ac:dyDescent="0.25">
      <c r="A1224" t="s">
        <v>1195</v>
      </c>
    </row>
    <row r="1225" spans="1:1" x14ac:dyDescent="0.25">
      <c r="A1225" t="s">
        <v>1196</v>
      </c>
    </row>
    <row r="1226" spans="1:1" x14ac:dyDescent="0.25">
      <c r="A1226" t="s">
        <v>332</v>
      </c>
    </row>
    <row r="1227" spans="1:1" x14ac:dyDescent="0.25">
      <c r="A1227" t="s">
        <v>1197</v>
      </c>
    </row>
    <row r="1228" spans="1:1" x14ac:dyDescent="0.25">
      <c r="A1228" t="s">
        <v>1198</v>
      </c>
    </row>
    <row r="1229" spans="1:1" x14ac:dyDescent="0.25">
      <c r="A1229" t="s">
        <v>1199</v>
      </c>
    </row>
    <row r="1230" spans="1:1" x14ac:dyDescent="0.25">
      <c r="A1230" t="s">
        <v>1200</v>
      </c>
    </row>
    <row r="1231" spans="1:1" x14ac:dyDescent="0.25">
      <c r="A1231" t="s">
        <v>1201</v>
      </c>
    </row>
    <row r="1232" spans="1:1" x14ac:dyDescent="0.25">
      <c r="A1232" t="s">
        <v>1202</v>
      </c>
    </row>
    <row r="1233" spans="1:1" x14ac:dyDescent="0.25">
      <c r="A1233" t="s">
        <v>1203</v>
      </c>
    </row>
    <row r="1234" spans="1:1" x14ac:dyDescent="0.25">
      <c r="A1234" t="s">
        <v>1204</v>
      </c>
    </row>
    <row r="1235" spans="1:1" x14ac:dyDescent="0.25">
      <c r="A1235" t="s">
        <v>1205</v>
      </c>
    </row>
    <row r="1236" spans="1:1" x14ac:dyDescent="0.25">
      <c r="A1236" t="s">
        <v>1206</v>
      </c>
    </row>
    <row r="1237" spans="1:1" x14ac:dyDescent="0.25">
      <c r="A1237" t="s">
        <v>1207</v>
      </c>
    </row>
    <row r="1238" spans="1:1" x14ac:dyDescent="0.25">
      <c r="A1238" t="s">
        <v>1208</v>
      </c>
    </row>
    <row r="1239" spans="1:1" x14ac:dyDescent="0.25">
      <c r="A1239" t="s">
        <v>1209</v>
      </c>
    </row>
    <row r="1240" spans="1:1" x14ac:dyDescent="0.25">
      <c r="A1240" t="s">
        <v>1210</v>
      </c>
    </row>
    <row r="1241" spans="1:1" x14ac:dyDescent="0.25">
      <c r="A1241" t="s">
        <v>1211</v>
      </c>
    </row>
    <row r="1242" spans="1:1" x14ac:dyDescent="0.25">
      <c r="A1242" t="s">
        <v>1212</v>
      </c>
    </row>
    <row r="1243" spans="1:1" x14ac:dyDescent="0.25">
      <c r="A1243" t="s">
        <v>1213</v>
      </c>
    </row>
    <row r="1244" spans="1:1" x14ac:dyDescent="0.25">
      <c r="A1244" t="s">
        <v>1214</v>
      </c>
    </row>
    <row r="1245" spans="1:1" x14ac:dyDescent="0.25">
      <c r="A1245" t="s">
        <v>1215</v>
      </c>
    </row>
    <row r="1246" spans="1:1" x14ac:dyDescent="0.25">
      <c r="A1246" t="s">
        <v>1216</v>
      </c>
    </row>
    <row r="1247" spans="1:1" x14ac:dyDescent="0.25">
      <c r="A1247" t="s">
        <v>1217</v>
      </c>
    </row>
    <row r="1248" spans="1:1" x14ac:dyDescent="0.25">
      <c r="A1248" t="s">
        <v>1218</v>
      </c>
    </row>
    <row r="1249" spans="1:1" x14ac:dyDescent="0.25">
      <c r="A1249" t="s">
        <v>1219</v>
      </c>
    </row>
    <row r="1250" spans="1:1" x14ac:dyDescent="0.25">
      <c r="A1250" t="s">
        <v>1220</v>
      </c>
    </row>
    <row r="1251" spans="1:1" x14ac:dyDescent="0.25">
      <c r="A1251" t="s">
        <v>1221</v>
      </c>
    </row>
    <row r="1252" spans="1:1" x14ac:dyDescent="0.25">
      <c r="A1252" t="s">
        <v>1222</v>
      </c>
    </row>
    <row r="1253" spans="1:1" x14ac:dyDescent="0.25">
      <c r="A1253" t="s">
        <v>1223</v>
      </c>
    </row>
    <row r="1254" spans="1:1" x14ac:dyDescent="0.25">
      <c r="A1254" t="s">
        <v>1224</v>
      </c>
    </row>
    <row r="1255" spans="1:1" x14ac:dyDescent="0.25">
      <c r="A1255" t="s">
        <v>1225</v>
      </c>
    </row>
    <row r="1256" spans="1:1" x14ac:dyDescent="0.25">
      <c r="A1256" t="s">
        <v>1226</v>
      </c>
    </row>
    <row r="1257" spans="1:1" x14ac:dyDescent="0.25">
      <c r="A1257" t="s">
        <v>1227</v>
      </c>
    </row>
    <row r="1258" spans="1:1" x14ac:dyDescent="0.25">
      <c r="A1258" t="s">
        <v>1228</v>
      </c>
    </row>
    <row r="1259" spans="1:1" x14ac:dyDescent="0.25">
      <c r="A1259" t="s">
        <v>1229</v>
      </c>
    </row>
    <row r="1260" spans="1:1" x14ac:dyDescent="0.25">
      <c r="A1260" t="s">
        <v>1230</v>
      </c>
    </row>
    <row r="1261" spans="1:1" x14ac:dyDescent="0.25">
      <c r="A1261" t="s">
        <v>1231</v>
      </c>
    </row>
    <row r="1262" spans="1:1" x14ac:dyDescent="0.25">
      <c r="A1262" t="s">
        <v>1232</v>
      </c>
    </row>
    <row r="1263" spans="1:1" x14ac:dyDescent="0.25">
      <c r="A1263" t="s">
        <v>1233</v>
      </c>
    </row>
    <row r="1264" spans="1:1" x14ac:dyDescent="0.25">
      <c r="A1264" t="s">
        <v>1234</v>
      </c>
    </row>
    <row r="1265" spans="1:1" x14ac:dyDescent="0.25">
      <c r="A1265" t="s">
        <v>1235</v>
      </c>
    </row>
    <row r="1266" spans="1:1" x14ac:dyDescent="0.25">
      <c r="A1266" t="s">
        <v>1236</v>
      </c>
    </row>
    <row r="1267" spans="1:1" x14ac:dyDescent="0.25">
      <c r="A1267" t="s">
        <v>1237</v>
      </c>
    </row>
    <row r="1268" spans="1:1" x14ac:dyDescent="0.25">
      <c r="A1268" t="s">
        <v>1238</v>
      </c>
    </row>
    <row r="1269" spans="1:1" x14ac:dyDescent="0.25">
      <c r="A1269" t="s">
        <v>1239</v>
      </c>
    </row>
    <row r="1270" spans="1:1" x14ac:dyDescent="0.25">
      <c r="A1270" t="s">
        <v>1240</v>
      </c>
    </row>
    <row r="1271" spans="1:1" x14ac:dyDescent="0.25">
      <c r="A1271" t="s">
        <v>1241</v>
      </c>
    </row>
    <row r="1272" spans="1:1" x14ac:dyDescent="0.25">
      <c r="A1272" t="s">
        <v>1242</v>
      </c>
    </row>
    <row r="1273" spans="1:1" x14ac:dyDescent="0.25">
      <c r="A1273" t="s">
        <v>1243</v>
      </c>
    </row>
    <row r="1274" spans="1:1" x14ac:dyDescent="0.25">
      <c r="A1274" t="s">
        <v>1244</v>
      </c>
    </row>
    <row r="1275" spans="1:1" x14ac:dyDescent="0.25">
      <c r="A1275" t="s">
        <v>1245</v>
      </c>
    </row>
    <row r="1276" spans="1:1" x14ac:dyDescent="0.25">
      <c r="A1276" t="s">
        <v>1246</v>
      </c>
    </row>
    <row r="1277" spans="1:1" x14ac:dyDescent="0.25">
      <c r="A1277" t="s">
        <v>1247</v>
      </c>
    </row>
    <row r="1278" spans="1:1" x14ac:dyDescent="0.25">
      <c r="A1278" t="s">
        <v>1248</v>
      </c>
    </row>
    <row r="1279" spans="1:1" x14ac:dyDescent="0.25">
      <c r="A1279" t="s">
        <v>1249</v>
      </c>
    </row>
    <row r="1280" spans="1:1" x14ac:dyDescent="0.25">
      <c r="A1280" t="s">
        <v>1250</v>
      </c>
    </row>
    <row r="1281" spans="1:1" x14ac:dyDescent="0.25">
      <c r="A1281" t="s">
        <v>1251</v>
      </c>
    </row>
    <row r="1282" spans="1:1" x14ac:dyDescent="0.25">
      <c r="A1282" t="s">
        <v>1252</v>
      </c>
    </row>
    <row r="1283" spans="1:1" x14ac:dyDescent="0.25">
      <c r="A1283" t="s">
        <v>1253</v>
      </c>
    </row>
    <row r="1284" spans="1:1" x14ac:dyDescent="0.25">
      <c r="A1284" t="s">
        <v>1254</v>
      </c>
    </row>
    <row r="1285" spans="1:1" x14ac:dyDescent="0.25">
      <c r="A1285" t="s">
        <v>1255</v>
      </c>
    </row>
    <row r="1286" spans="1:1" x14ac:dyDescent="0.25">
      <c r="A1286" t="s">
        <v>1256</v>
      </c>
    </row>
    <row r="1287" spans="1:1" x14ac:dyDescent="0.25">
      <c r="A1287" t="s">
        <v>1257</v>
      </c>
    </row>
    <row r="1288" spans="1:1" x14ac:dyDescent="0.25">
      <c r="A1288" t="s">
        <v>1258</v>
      </c>
    </row>
    <row r="1289" spans="1:1" x14ac:dyDescent="0.25">
      <c r="A1289" t="s">
        <v>1259</v>
      </c>
    </row>
    <row r="1290" spans="1:1" x14ac:dyDescent="0.25">
      <c r="A1290" t="s">
        <v>1260</v>
      </c>
    </row>
    <row r="1291" spans="1:1" x14ac:dyDescent="0.25">
      <c r="A1291" t="s">
        <v>1261</v>
      </c>
    </row>
    <row r="1292" spans="1:1" x14ac:dyDescent="0.25">
      <c r="A1292" t="s">
        <v>1262</v>
      </c>
    </row>
    <row r="1293" spans="1:1" x14ac:dyDescent="0.25">
      <c r="A1293" t="s">
        <v>1263</v>
      </c>
    </row>
    <row r="1294" spans="1:1" x14ac:dyDescent="0.25">
      <c r="A1294" t="s">
        <v>1264</v>
      </c>
    </row>
    <row r="1295" spans="1:1" x14ac:dyDescent="0.25">
      <c r="A1295" t="s">
        <v>1265</v>
      </c>
    </row>
    <row r="1296" spans="1:1" x14ac:dyDescent="0.25">
      <c r="A1296" t="s">
        <v>1266</v>
      </c>
    </row>
    <row r="1297" spans="1:1" x14ac:dyDescent="0.25">
      <c r="A1297" t="s">
        <v>1267</v>
      </c>
    </row>
    <row r="1298" spans="1:1" x14ac:dyDescent="0.25">
      <c r="A1298" t="s">
        <v>1268</v>
      </c>
    </row>
    <row r="1299" spans="1:1" x14ac:dyDescent="0.25">
      <c r="A1299" t="s">
        <v>1269</v>
      </c>
    </row>
    <row r="1300" spans="1:1" x14ac:dyDescent="0.25">
      <c r="A1300" t="s">
        <v>1270</v>
      </c>
    </row>
    <row r="1301" spans="1:1" x14ac:dyDescent="0.25">
      <c r="A1301" t="s">
        <v>1271</v>
      </c>
    </row>
    <row r="1302" spans="1:1" x14ac:dyDescent="0.25">
      <c r="A1302" t="s">
        <v>1272</v>
      </c>
    </row>
    <row r="1303" spans="1:1" x14ac:dyDescent="0.25">
      <c r="A1303" t="s">
        <v>1273</v>
      </c>
    </row>
    <row r="1304" spans="1:1" x14ac:dyDescent="0.25">
      <c r="A1304" t="s">
        <v>1274</v>
      </c>
    </row>
    <row r="1305" spans="1:1" x14ac:dyDescent="0.25">
      <c r="A1305" t="s">
        <v>1275</v>
      </c>
    </row>
    <row r="1306" spans="1:1" x14ac:dyDescent="0.25">
      <c r="A1306" t="s">
        <v>1276</v>
      </c>
    </row>
    <row r="1307" spans="1:1" x14ac:dyDescent="0.25">
      <c r="A1307" t="s">
        <v>1277</v>
      </c>
    </row>
    <row r="1308" spans="1:1" x14ac:dyDescent="0.25">
      <c r="A1308" t="s">
        <v>1278</v>
      </c>
    </row>
    <row r="1309" spans="1:1" x14ac:dyDescent="0.25">
      <c r="A1309" t="s">
        <v>1279</v>
      </c>
    </row>
    <row r="1310" spans="1:1" x14ac:dyDescent="0.25">
      <c r="A1310" t="s">
        <v>1280</v>
      </c>
    </row>
    <row r="1311" spans="1:1" x14ac:dyDescent="0.25">
      <c r="A1311" t="s">
        <v>1281</v>
      </c>
    </row>
    <row r="1312" spans="1:1" x14ac:dyDescent="0.25">
      <c r="A1312" t="s">
        <v>1051</v>
      </c>
    </row>
    <row r="1313" spans="1:1" x14ac:dyDescent="0.25">
      <c r="A1313" t="s">
        <v>1282</v>
      </c>
    </row>
    <row r="1314" spans="1:1" x14ac:dyDescent="0.25">
      <c r="A1314" t="s">
        <v>1283</v>
      </c>
    </row>
    <row r="1315" spans="1:1" x14ac:dyDescent="0.25">
      <c r="A1315" t="s">
        <v>1284</v>
      </c>
    </row>
    <row r="1316" spans="1:1" x14ac:dyDescent="0.25">
      <c r="A1316" t="s">
        <v>1285</v>
      </c>
    </row>
    <row r="1317" spans="1:1" x14ac:dyDescent="0.25">
      <c r="A1317" t="s">
        <v>1286</v>
      </c>
    </row>
    <row r="1318" spans="1:1" x14ac:dyDescent="0.25">
      <c r="A1318" t="s">
        <v>1287</v>
      </c>
    </row>
    <row r="1319" spans="1:1" x14ac:dyDescent="0.25">
      <c r="A1319" t="s">
        <v>1288</v>
      </c>
    </row>
    <row r="1320" spans="1:1" x14ac:dyDescent="0.25">
      <c r="A1320" t="s">
        <v>1289</v>
      </c>
    </row>
    <row r="1321" spans="1:1" x14ac:dyDescent="0.25">
      <c r="A1321" t="s">
        <v>1290</v>
      </c>
    </row>
    <row r="1322" spans="1:1" x14ac:dyDescent="0.25">
      <c r="A1322" t="s">
        <v>1291</v>
      </c>
    </row>
    <row r="1323" spans="1:1" x14ac:dyDescent="0.25">
      <c r="A1323" t="s">
        <v>1292</v>
      </c>
    </row>
    <row r="1324" spans="1:1" x14ac:dyDescent="0.25">
      <c r="A1324" t="s">
        <v>1293</v>
      </c>
    </row>
    <row r="1325" spans="1:1" x14ac:dyDescent="0.25">
      <c r="A1325" t="s">
        <v>1294</v>
      </c>
    </row>
    <row r="1326" spans="1:1" x14ac:dyDescent="0.25">
      <c r="A1326" t="s">
        <v>1295</v>
      </c>
    </row>
    <row r="1327" spans="1:1" x14ac:dyDescent="0.25">
      <c r="A1327" t="s">
        <v>1296</v>
      </c>
    </row>
    <row r="1328" spans="1:1" x14ac:dyDescent="0.25">
      <c r="A1328" t="s">
        <v>1297</v>
      </c>
    </row>
    <row r="1329" spans="1:1" x14ac:dyDescent="0.25">
      <c r="A1329" t="s">
        <v>1298</v>
      </c>
    </row>
    <row r="1330" spans="1:1" x14ac:dyDescent="0.25">
      <c r="A1330" t="s">
        <v>1299</v>
      </c>
    </row>
    <row r="1331" spans="1:1" x14ac:dyDescent="0.25">
      <c r="A1331" t="s">
        <v>1043</v>
      </c>
    </row>
    <row r="1332" spans="1:1" x14ac:dyDescent="0.25">
      <c r="A1332" t="s">
        <v>1300</v>
      </c>
    </row>
    <row r="1333" spans="1:1" x14ac:dyDescent="0.25">
      <c r="A1333" t="s">
        <v>1301</v>
      </c>
    </row>
    <row r="1334" spans="1:1" x14ac:dyDescent="0.25">
      <c r="A1334" t="s">
        <v>1302</v>
      </c>
    </row>
    <row r="1335" spans="1:1" x14ac:dyDescent="0.25">
      <c r="A1335" t="s">
        <v>1303</v>
      </c>
    </row>
    <row r="1336" spans="1:1" x14ac:dyDescent="0.25">
      <c r="A1336" t="s">
        <v>1304</v>
      </c>
    </row>
    <row r="1337" spans="1:1" x14ac:dyDescent="0.25">
      <c r="A1337" t="s">
        <v>1305</v>
      </c>
    </row>
    <row r="1338" spans="1:1" x14ac:dyDescent="0.25">
      <c r="A1338" t="s">
        <v>1306</v>
      </c>
    </row>
    <row r="1339" spans="1:1" x14ac:dyDescent="0.25">
      <c r="A1339" t="s">
        <v>1307</v>
      </c>
    </row>
    <row r="1340" spans="1:1" x14ac:dyDescent="0.25">
      <c r="A1340" t="s">
        <v>1308</v>
      </c>
    </row>
    <row r="1341" spans="1:1" x14ac:dyDescent="0.25">
      <c r="A1341" t="s">
        <v>1309</v>
      </c>
    </row>
    <row r="1342" spans="1:1" x14ac:dyDescent="0.25">
      <c r="A1342" t="s">
        <v>1310</v>
      </c>
    </row>
    <row r="1343" spans="1:1" x14ac:dyDescent="0.25">
      <c r="A1343" t="s">
        <v>1311</v>
      </c>
    </row>
    <row r="1344" spans="1:1" x14ac:dyDescent="0.25">
      <c r="A1344" t="s">
        <v>1312</v>
      </c>
    </row>
    <row r="1345" spans="1:1" x14ac:dyDescent="0.25">
      <c r="A1345" t="s">
        <v>1313</v>
      </c>
    </row>
    <row r="1346" spans="1:1" x14ac:dyDescent="0.25">
      <c r="A1346" t="s">
        <v>1314</v>
      </c>
    </row>
    <row r="1347" spans="1:1" x14ac:dyDescent="0.25">
      <c r="A1347" t="s">
        <v>1315</v>
      </c>
    </row>
    <row r="1348" spans="1:1" x14ac:dyDescent="0.25">
      <c r="A1348" t="s">
        <v>1316</v>
      </c>
    </row>
    <row r="1349" spans="1:1" x14ac:dyDescent="0.25">
      <c r="A1349" t="s">
        <v>1317</v>
      </c>
    </row>
    <row r="1350" spans="1:1" x14ac:dyDescent="0.25">
      <c r="A1350" t="s">
        <v>1318</v>
      </c>
    </row>
    <row r="1351" spans="1:1" x14ac:dyDescent="0.25">
      <c r="A1351" t="s">
        <v>1319</v>
      </c>
    </row>
    <row r="1352" spans="1:1" x14ac:dyDescent="0.25">
      <c r="A1352" t="s">
        <v>1320</v>
      </c>
    </row>
    <row r="1353" spans="1:1" x14ac:dyDescent="0.25">
      <c r="A1353" t="s">
        <v>1321</v>
      </c>
    </row>
    <row r="1354" spans="1:1" x14ac:dyDescent="0.25">
      <c r="A1354" t="s">
        <v>1322</v>
      </c>
    </row>
    <row r="1355" spans="1:1" x14ac:dyDescent="0.25">
      <c r="A1355" t="s">
        <v>1323</v>
      </c>
    </row>
    <row r="1356" spans="1:1" x14ac:dyDescent="0.25">
      <c r="A1356" t="s">
        <v>1324</v>
      </c>
    </row>
    <row r="1357" spans="1:1" x14ac:dyDescent="0.25">
      <c r="A1357" t="s">
        <v>1325</v>
      </c>
    </row>
    <row r="1358" spans="1:1" x14ac:dyDescent="0.25">
      <c r="A1358" t="s">
        <v>1326</v>
      </c>
    </row>
    <row r="1359" spans="1:1" x14ac:dyDescent="0.25">
      <c r="A1359" t="s">
        <v>1327</v>
      </c>
    </row>
    <row r="1360" spans="1:1" x14ac:dyDescent="0.25">
      <c r="A1360" t="s">
        <v>1328</v>
      </c>
    </row>
    <row r="1361" spans="1:1" x14ac:dyDescent="0.25">
      <c r="A1361" t="s">
        <v>1329</v>
      </c>
    </row>
    <row r="1362" spans="1:1" x14ac:dyDescent="0.25">
      <c r="A1362" t="s">
        <v>1330</v>
      </c>
    </row>
    <row r="1363" spans="1:1" x14ac:dyDescent="0.25">
      <c r="A1363" t="s">
        <v>1331</v>
      </c>
    </row>
    <row r="1364" spans="1:1" x14ac:dyDescent="0.25">
      <c r="A1364" t="s">
        <v>1332</v>
      </c>
    </row>
    <row r="1365" spans="1:1" x14ac:dyDescent="0.25">
      <c r="A1365" t="s">
        <v>1333</v>
      </c>
    </row>
    <row r="1366" spans="1:1" x14ac:dyDescent="0.25">
      <c r="A1366" t="s">
        <v>1334</v>
      </c>
    </row>
    <row r="1367" spans="1:1" x14ac:dyDescent="0.25">
      <c r="A1367" t="s">
        <v>1335</v>
      </c>
    </row>
    <row r="1368" spans="1:1" x14ac:dyDescent="0.25">
      <c r="A1368" t="s">
        <v>1336</v>
      </c>
    </row>
    <row r="1369" spans="1:1" x14ac:dyDescent="0.25">
      <c r="A1369" t="s">
        <v>1337</v>
      </c>
    </row>
    <row r="1370" spans="1:1" x14ac:dyDescent="0.25">
      <c r="A1370" t="s">
        <v>1338</v>
      </c>
    </row>
    <row r="1371" spans="1:1" x14ac:dyDescent="0.25">
      <c r="A1371" t="s">
        <v>1339</v>
      </c>
    </row>
    <row r="1372" spans="1:1" x14ac:dyDescent="0.25">
      <c r="A1372" t="s">
        <v>1340</v>
      </c>
    </row>
    <row r="1373" spans="1:1" x14ac:dyDescent="0.25">
      <c r="A1373" t="s">
        <v>1341</v>
      </c>
    </row>
    <row r="1374" spans="1:1" x14ac:dyDescent="0.25">
      <c r="A1374" t="s">
        <v>1342</v>
      </c>
    </row>
    <row r="1375" spans="1:1" x14ac:dyDescent="0.25">
      <c r="A1375" t="s">
        <v>1343</v>
      </c>
    </row>
    <row r="1376" spans="1:1" x14ac:dyDescent="0.25">
      <c r="A1376" t="s">
        <v>1344</v>
      </c>
    </row>
    <row r="1377" spans="1:1" x14ac:dyDescent="0.25">
      <c r="A1377" t="s">
        <v>1345</v>
      </c>
    </row>
    <row r="1378" spans="1:1" x14ac:dyDescent="0.25">
      <c r="A1378" t="s">
        <v>1346</v>
      </c>
    </row>
    <row r="1379" spans="1:1" x14ac:dyDescent="0.25">
      <c r="A1379" t="s">
        <v>1347</v>
      </c>
    </row>
    <row r="1380" spans="1:1" x14ac:dyDescent="0.25">
      <c r="A1380" t="s">
        <v>1348</v>
      </c>
    </row>
    <row r="1381" spans="1:1" x14ac:dyDescent="0.25">
      <c r="A1381" t="s">
        <v>1349</v>
      </c>
    </row>
    <row r="1382" spans="1:1" x14ac:dyDescent="0.25">
      <c r="A1382" t="s">
        <v>1350</v>
      </c>
    </row>
    <row r="1383" spans="1:1" x14ac:dyDescent="0.25">
      <c r="A1383" t="s">
        <v>1351</v>
      </c>
    </row>
    <row r="1384" spans="1:1" x14ac:dyDescent="0.25">
      <c r="A1384" t="s">
        <v>1352</v>
      </c>
    </row>
    <row r="1385" spans="1:1" x14ac:dyDescent="0.25">
      <c r="A1385" t="s">
        <v>1353</v>
      </c>
    </row>
    <row r="1386" spans="1:1" x14ac:dyDescent="0.25">
      <c r="A1386" t="s">
        <v>1354</v>
      </c>
    </row>
    <row r="1387" spans="1:1" x14ac:dyDescent="0.25">
      <c r="A1387" t="s">
        <v>1355</v>
      </c>
    </row>
    <row r="1388" spans="1:1" x14ac:dyDescent="0.25">
      <c r="A1388" t="s">
        <v>1356</v>
      </c>
    </row>
    <row r="1389" spans="1:1" x14ac:dyDescent="0.25">
      <c r="A1389" t="s">
        <v>1357</v>
      </c>
    </row>
    <row r="1390" spans="1:1" x14ac:dyDescent="0.25">
      <c r="A1390" t="s">
        <v>1358</v>
      </c>
    </row>
    <row r="1391" spans="1:1" x14ac:dyDescent="0.25">
      <c r="A1391" t="s">
        <v>1359</v>
      </c>
    </row>
    <row r="1392" spans="1:1" x14ac:dyDescent="0.25">
      <c r="A1392" t="s">
        <v>637</v>
      </c>
    </row>
    <row r="1393" spans="1:1" x14ac:dyDescent="0.25">
      <c r="A1393" t="s">
        <v>1360</v>
      </c>
    </row>
    <row r="1394" spans="1:1" x14ac:dyDescent="0.25">
      <c r="A1394" t="s">
        <v>1361</v>
      </c>
    </row>
    <row r="1395" spans="1:1" x14ac:dyDescent="0.25">
      <c r="A1395" t="s">
        <v>1362</v>
      </c>
    </row>
    <row r="1396" spans="1:1" x14ac:dyDescent="0.25">
      <c r="A1396" t="s">
        <v>1363</v>
      </c>
    </row>
    <row r="1397" spans="1:1" x14ac:dyDescent="0.25">
      <c r="A1397" t="s">
        <v>1364</v>
      </c>
    </row>
    <row r="1398" spans="1:1" x14ac:dyDescent="0.25">
      <c r="A1398" t="s">
        <v>1365</v>
      </c>
    </row>
    <row r="1399" spans="1:1" x14ac:dyDescent="0.25">
      <c r="A1399" t="s">
        <v>1366</v>
      </c>
    </row>
    <row r="1400" spans="1:1" x14ac:dyDescent="0.25">
      <c r="A1400" t="s">
        <v>1367</v>
      </c>
    </row>
    <row r="1401" spans="1:1" x14ac:dyDescent="0.25">
      <c r="A1401" t="s">
        <v>1368</v>
      </c>
    </row>
    <row r="1402" spans="1:1" x14ac:dyDescent="0.25">
      <c r="A1402" t="s">
        <v>1369</v>
      </c>
    </row>
    <row r="1403" spans="1:1" x14ac:dyDescent="0.25">
      <c r="A1403" t="s">
        <v>1370</v>
      </c>
    </row>
    <row r="1404" spans="1:1" x14ac:dyDescent="0.25">
      <c r="A1404" t="s">
        <v>1371</v>
      </c>
    </row>
    <row r="1405" spans="1:1" x14ac:dyDescent="0.25">
      <c r="A1405" t="s">
        <v>1372</v>
      </c>
    </row>
    <row r="1406" spans="1:1" x14ac:dyDescent="0.25">
      <c r="A1406" t="s">
        <v>205</v>
      </c>
    </row>
    <row r="1407" spans="1:1" x14ac:dyDescent="0.25">
      <c r="A1407" t="s">
        <v>1373</v>
      </c>
    </row>
    <row r="1408" spans="1:1" x14ac:dyDescent="0.25">
      <c r="A1408" t="s">
        <v>1374</v>
      </c>
    </row>
    <row r="1409" spans="1:1" x14ac:dyDescent="0.25">
      <c r="A1409" t="s">
        <v>1375</v>
      </c>
    </row>
    <row r="1410" spans="1:1" x14ac:dyDescent="0.25">
      <c r="A1410" t="s">
        <v>1376</v>
      </c>
    </row>
    <row r="1411" spans="1:1" x14ac:dyDescent="0.25">
      <c r="A1411" t="s">
        <v>1377</v>
      </c>
    </row>
    <row r="1412" spans="1:1" x14ac:dyDescent="0.25">
      <c r="A1412" t="s">
        <v>1378</v>
      </c>
    </row>
    <row r="1413" spans="1:1" x14ac:dyDescent="0.25">
      <c r="A1413" t="s">
        <v>1379</v>
      </c>
    </row>
    <row r="1414" spans="1:1" x14ac:dyDescent="0.25">
      <c r="A1414" t="s">
        <v>1380</v>
      </c>
    </row>
    <row r="1415" spans="1:1" x14ac:dyDescent="0.25">
      <c r="A1415" t="s">
        <v>1381</v>
      </c>
    </row>
    <row r="1416" spans="1:1" x14ac:dyDescent="0.25">
      <c r="A1416" t="s">
        <v>1382</v>
      </c>
    </row>
    <row r="1417" spans="1:1" x14ac:dyDescent="0.25">
      <c r="A1417" t="s">
        <v>1383</v>
      </c>
    </row>
    <row r="1418" spans="1:1" x14ac:dyDescent="0.25">
      <c r="A1418" t="s">
        <v>1384</v>
      </c>
    </row>
    <row r="1419" spans="1:1" x14ac:dyDescent="0.25">
      <c r="A1419" t="s">
        <v>1191</v>
      </c>
    </row>
    <row r="1420" spans="1:1" x14ac:dyDescent="0.25">
      <c r="A1420" t="s">
        <v>1385</v>
      </c>
    </row>
    <row r="1421" spans="1:1" x14ac:dyDescent="0.25">
      <c r="A1421" t="s">
        <v>1386</v>
      </c>
    </row>
    <row r="1422" spans="1:1" x14ac:dyDescent="0.25">
      <c r="A1422" t="s">
        <v>1387</v>
      </c>
    </row>
    <row r="1423" spans="1:1" x14ac:dyDescent="0.25">
      <c r="A1423" t="s">
        <v>1388</v>
      </c>
    </row>
    <row r="1424" spans="1:1" x14ac:dyDescent="0.25">
      <c r="A1424" t="s">
        <v>1389</v>
      </c>
    </row>
    <row r="1425" spans="1:1" x14ac:dyDescent="0.25">
      <c r="A1425" t="s">
        <v>1390</v>
      </c>
    </row>
    <row r="1426" spans="1:1" x14ac:dyDescent="0.25">
      <c r="A1426" t="s">
        <v>1391</v>
      </c>
    </row>
    <row r="1427" spans="1:1" x14ac:dyDescent="0.25">
      <c r="A1427" t="s">
        <v>1392</v>
      </c>
    </row>
    <row r="1428" spans="1:1" x14ac:dyDescent="0.25">
      <c r="A1428" t="s">
        <v>1393</v>
      </c>
    </row>
    <row r="1429" spans="1:1" x14ac:dyDescent="0.25">
      <c r="A1429" t="s">
        <v>1394</v>
      </c>
    </row>
    <row r="1430" spans="1:1" x14ac:dyDescent="0.25">
      <c r="A1430" t="s">
        <v>1395</v>
      </c>
    </row>
    <row r="1431" spans="1:1" x14ac:dyDescent="0.25">
      <c r="A1431" t="s">
        <v>1396</v>
      </c>
    </row>
    <row r="1432" spans="1:1" x14ac:dyDescent="0.25">
      <c r="A1432" t="s">
        <v>1397</v>
      </c>
    </row>
    <row r="1433" spans="1:1" x14ac:dyDescent="0.25">
      <c r="A1433" t="s">
        <v>1398</v>
      </c>
    </row>
    <row r="1434" spans="1:1" x14ac:dyDescent="0.25">
      <c r="A1434" t="s">
        <v>1399</v>
      </c>
    </row>
    <row r="1435" spans="1:1" x14ac:dyDescent="0.25">
      <c r="A1435" t="s">
        <v>1400</v>
      </c>
    </row>
    <row r="1436" spans="1:1" x14ac:dyDescent="0.25">
      <c r="A1436" t="s">
        <v>1401</v>
      </c>
    </row>
    <row r="1437" spans="1:1" x14ac:dyDescent="0.25">
      <c r="A1437" t="s">
        <v>1402</v>
      </c>
    </row>
    <row r="1438" spans="1:1" x14ac:dyDescent="0.25">
      <c r="A1438" t="s">
        <v>1403</v>
      </c>
    </row>
    <row r="1439" spans="1:1" x14ac:dyDescent="0.25">
      <c r="A1439" t="s">
        <v>1404</v>
      </c>
    </row>
    <row r="1440" spans="1:1" x14ac:dyDescent="0.25">
      <c r="A1440" t="s">
        <v>1405</v>
      </c>
    </row>
    <row r="1441" spans="1:1" x14ac:dyDescent="0.25">
      <c r="A1441" t="s">
        <v>1406</v>
      </c>
    </row>
    <row r="1442" spans="1:1" x14ac:dyDescent="0.25">
      <c r="A1442" t="s">
        <v>1407</v>
      </c>
    </row>
    <row r="1443" spans="1:1" x14ac:dyDescent="0.25">
      <c r="A1443" t="s">
        <v>1408</v>
      </c>
    </row>
    <row r="1444" spans="1:1" x14ac:dyDescent="0.25">
      <c r="A1444" t="s">
        <v>1409</v>
      </c>
    </row>
    <row r="1445" spans="1:1" x14ac:dyDescent="0.25">
      <c r="A1445" t="s">
        <v>1410</v>
      </c>
    </row>
    <row r="1446" spans="1:1" x14ac:dyDescent="0.25">
      <c r="A1446" t="s">
        <v>1411</v>
      </c>
    </row>
    <row r="1447" spans="1:1" x14ac:dyDescent="0.25">
      <c r="A1447" t="s">
        <v>1412</v>
      </c>
    </row>
    <row r="1448" spans="1:1" x14ac:dyDescent="0.25">
      <c r="A1448" t="s">
        <v>1413</v>
      </c>
    </row>
    <row r="1449" spans="1:1" x14ac:dyDescent="0.25">
      <c r="A1449" t="s">
        <v>1414</v>
      </c>
    </row>
    <row r="1450" spans="1:1" x14ac:dyDescent="0.25">
      <c r="A1450" t="s">
        <v>1415</v>
      </c>
    </row>
    <row r="1451" spans="1:1" x14ac:dyDescent="0.25">
      <c r="A1451" t="s">
        <v>1416</v>
      </c>
    </row>
    <row r="1452" spans="1:1" x14ac:dyDescent="0.25">
      <c r="A1452" t="s">
        <v>1417</v>
      </c>
    </row>
    <row r="1453" spans="1:1" x14ac:dyDescent="0.25">
      <c r="A1453" t="s">
        <v>1418</v>
      </c>
    </row>
    <row r="1454" spans="1:1" x14ac:dyDescent="0.25">
      <c r="A1454" t="s">
        <v>1419</v>
      </c>
    </row>
    <row r="1455" spans="1:1" x14ac:dyDescent="0.25">
      <c r="A1455" t="s">
        <v>640</v>
      </c>
    </row>
    <row r="1456" spans="1:1" x14ac:dyDescent="0.25">
      <c r="A1456" t="s">
        <v>1420</v>
      </c>
    </row>
    <row r="1457" spans="1:1" x14ac:dyDescent="0.25">
      <c r="A1457" t="s">
        <v>1421</v>
      </c>
    </row>
    <row r="1458" spans="1:1" x14ac:dyDescent="0.25">
      <c r="A1458" t="s">
        <v>1422</v>
      </c>
    </row>
    <row r="1459" spans="1:1" x14ac:dyDescent="0.25">
      <c r="A1459" t="s">
        <v>1423</v>
      </c>
    </row>
    <row r="1460" spans="1:1" x14ac:dyDescent="0.25">
      <c r="A1460" t="s">
        <v>1424</v>
      </c>
    </row>
    <row r="1461" spans="1:1" x14ac:dyDescent="0.25">
      <c r="A1461" t="s">
        <v>1425</v>
      </c>
    </row>
    <row r="1462" spans="1:1" x14ac:dyDescent="0.25">
      <c r="A1462" t="s">
        <v>1426</v>
      </c>
    </row>
    <row r="1463" spans="1:1" x14ac:dyDescent="0.25">
      <c r="A1463" t="s">
        <v>1427</v>
      </c>
    </row>
    <row r="1464" spans="1:1" x14ac:dyDescent="0.25">
      <c r="A1464" t="s">
        <v>1428</v>
      </c>
    </row>
    <row r="1465" spans="1:1" x14ac:dyDescent="0.25">
      <c r="A1465" t="s">
        <v>1429</v>
      </c>
    </row>
    <row r="1466" spans="1:1" x14ac:dyDescent="0.25">
      <c r="A1466" t="s">
        <v>1430</v>
      </c>
    </row>
    <row r="1467" spans="1:1" x14ac:dyDescent="0.25">
      <c r="A1467" t="s">
        <v>1431</v>
      </c>
    </row>
    <row r="1468" spans="1:1" x14ac:dyDescent="0.25">
      <c r="A1468" t="s">
        <v>1432</v>
      </c>
    </row>
    <row r="1469" spans="1:1" x14ac:dyDescent="0.25">
      <c r="A1469" t="s">
        <v>1433</v>
      </c>
    </row>
    <row r="1470" spans="1:1" x14ac:dyDescent="0.25">
      <c r="A1470" t="s">
        <v>1434</v>
      </c>
    </row>
    <row r="1471" spans="1:1" x14ac:dyDescent="0.25">
      <c r="A1471" t="s">
        <v>1435</v>
      </c>
    </row>
    <row r="1472" spans="1:1" x14ac:dyDescent="0.25">
      <c r="A1472" t="s">
        <v>1436</v>
      </c>
    </row>
    <row r="1473" spans="1:1" x14ac:dyDescent="0.25">
      <c r="A1473" t="s">
        <v>1437</v>
      </c>
    </row>
    <row r="1474" spans="1:1" x14ac:dyDescent="0.25">
      <c r="A1474" t="s">
        <v>1438</v>
      </c>
    </row>
    <row r="1475" spans="1:1" x14ac:dyDescent="0.25">
      <c r="A1475" t="s">
        <v>1439</v>
      </c>
    </row>
    <row r="1476" spans="1:1" x14ac:dyDescent="0.25">
      <c r="A1476" t="s">
        <v>1440</v>
      </c>
    </row>
    <row r="1477" spans="1:1" x14ac:dyDescent="0.25">
      <c r="A1477" t="s">
        <v>1441</v>
      </c>
    </row>
    <row r="1478" spans="1:1" x14ac:dyDescent="0.25">
      <c r="A1478" t="s">
        <v>1442</v>
      </c>
    </row>
    <row r="1479" spans="1:1" x14ac:dyDescent="0.25">
      <c r="A1479" t="s">
        <v>1443</v>
      </c>
    </row>
    <row r="1480" spans="1:1" x14ac:dyDescent="0.25">
      <c r="A1480" t="s">
        <v>1444</v>
      </c>
    </row>
    <row r="1481" spans="1:1" x14ac:dyDescent="0.25">
      <c r="A1481" t="s">
        <v>1445</v>
      </c>
    </row>
    <row r="1482" spans="1:1" x14ac:dyDescent="0.25">
      <c r="A1482" t="s">
        <v>1446</v>
      </c>
    </row>
    <row r="1483" spans="1:1" x14ac:dyDescent="0.25">
      <c r="A1483" t="s">
        <v>1447</v>
      </c>
    </row>
    <row r="1484" spans="1:1" x14ac:dyDescent="0.25">
      <c r="A1484" t="s">
        <v>1448</v>
      </c>
    </row>
    <row r="1485" spans="1:1" x14ac:dyDescent="0.25">
      <c r="A1485" t="s">
        <v>1449</v>
      </c>
    </row>
    <row r="1486" spans="1:1" x14ac:dyDescent="0.25">
      <c r="A1486" t="s">
        <v>1450</v>
      </c>
    </row>
    <row r="1487" spans="1:1" x14ac:dyDescent="0.25">
      <c r="A1487" t="s">
        <v>1451</v>
      </c>
    </row>
    <row r="1488" spans="1:1" x14ac:dyDescent="0.25">
      <c r="A1488" t="s">
        <v>1452</v>
      </c>
    </row>
    <row r="1489" spans="1:1" x14ac:dyDescent="0.25">
      <c r="A1489" t="s">
        <v>1453</v>
      </c>
    </row>
    <row r="1490" spans="1:1" x14ac:dyDescent="0.25">
      <c r="A1490" t="s">
        <v>1454</v>
      </c>
    </row>
    <row r="1491" spans="1:1" x14ac:dyDescent="0.25">
      <c r="A1491" t="s">
        <v>1455</v>
      </c>
    </row>
    <row r="1492" spans="1:1" x14ac:dyDescent="0.25">
      <c r="A1492" t="s">
        <v>1456</v>
      </c>
    </row>
    <row r="1493" spans="1:1" x14ac:dyDescent="0.25">
      <c r="A1493" t="s">
        <v>1457</v>
      </c>
    </row>
    <row r="1494" spans="1:1" x14ac:dyDescent="0.25">
      <c r="A1494" t="s">
        <v>1458</v>
      </c>
    </row>
    <row r="1495" spans="1:1" x14ac:dyDescent="0.25">
      <c r="A1495" t="s">
        <v>1459</v>
      </c>
    </row>
    <row r="1496" spans="1:1" x14ac:dyDescent="0.25">
      <c r="A1496" t="s">
        <v>1460</v>
      </c>
    </row>
    <row r="1497" spans="1:1" x14ac:dyDescent="0.25">
      <c r="A1497" t="s">
        <v>1461</v>
      </c>
    </row>
    <row r="1498" spans="1:1" x14ac:dyDescent="0.25">
      <c r="A1498" t="s">
        <v>1462</v>
      </c>
    </row>
    <row r="1499" spans="1:1" x14ac:dyDescent="0.25">
      <c r="A1499" t="s">
        <v>1463</v>
      </c>
    </row>
    <row r="1500" spans="1:1" x14ac:dyDescent="0.25">
      <c r="A1500" t="s">
        <v>1464</v>
      </c>
    </row>
    <row r="1501" spans="1:1" x14ac:dyDescent="0.25">
      <c r="A1501" t="s">
        <v>1465</v>
      </c>
    </row>
    <row r="1502" spans="1:1" x14ac:dyDescent="0.25">
      <c r="A1502" t="s">
        <v>1466</v>
      </c>
    </row>
    <row r="1503" spans="1:1" x14ac:dyDescent="0.25">
      <c r="A1503" t="s">
        <v>1467</v>
      </c>
    </row>
    <row r="1504" spans="1:1" x14ac:dyDescent="0.25">
      <c r="A1504" t="s">
        <v>1468</v>
      </c>
    </row>
    <row r="1505" spans="1:1" x14ac:dyDescent="0.25">
      <c r="A1505" t="s">
        <v>1469</v>
      </c>
    </row>
    <row r="1506" spans="1:1" x14ac:dyDescent="0.25">
      <c r="A1506" t="s">
        <v>594</v>
      </c>
    </row>
    <row r="1507" spans="1:1" x14ac:dyDescent="0.25">
      <c r="A1507" t="s">
        <v>380</v>
      </c>
    </row>
    <row r="1508" spans="1:1" x14ac:dyDescent="0.25">
      <c r="A1508" t="s">
        <v>1470</v>
      </c>
    </row>
    <row r="1509" spans="1:1" x14ac:dyDescent="0.25">
      <c r="A1509" t="s">
        <v>1471</v>
      </c>
    </row>
    <row r="1510" spans="1:1" x14ac:dyDescent="0.25">
      <c r="A1510" t="s">
        <v>1472</v>
      </c>
    </row>
    <row r="1511" spans="1:1" x14ac:dyDescent="0.25">
      <c r="A1511" t="s">
        <v>1473</v>
      </c>
    </row>
    <row r="1512" spans="1:1" x14ac:dyDescent="0.25">
      <c r="A1512" t="s">
        <v>1474</v>
      </c>
    </row>
    <row r="1513" spans="1:1" x14ac:dyDescent="0.25">
      <c r="A1513" t="s">
        <v>1475</v>
      </c>
    </row>
    <row r="1514" spans="1:1" x14ac:dyDescent="0.25">
      <c r="A1514" t="s">
        <v>1476</v>
      </c>
    </row>
    <row r="1515" spans="1:1" x14ac:dyDescent="0.25">
      <c r="A1515" t="s">
        <v>1477</v>
      </c>
    </row>
    <row r="1516" spans="1:1" x14ac:dyDescent="0.25">
      <c r="A1516" t="s">
        <v>1478</v>
      </c>
    </row>
    <row r="1517" spans="1:1" x14ac:dyDescent="0.25">
      <c r="A1517" t="s">
        <v>1479</v>
      </c>
    </row>
    <row r="1518" spans="1:1" x14ac:dyDescent="0.25">
      <c r="A1518" t="s">
        <v>1480</v>
      </c>
    </row>
    <row r="1519" spans="1:1" x14ac:dyDescent="0.25">
      <c r="A1519" t="s">
        <v>1481</v>
      </c>
    </row>
    <row r="1520" spans="1:1" x14ac:dyDescent="0.25">
      <c r="A1520" t="s">
        <v>1482</v>
      </c>
    </row>
    <row r="1521" spans="1:1" x14ac:dyDescent="0.25">
      <c r="A1521" t="s">
        <v>1483</v>
      </c>
    </row>
    <row r="1522" spans="1:1" x14ac:dyDescent="0.25">
      <c r="A1522" t="s">
        <v>1484</v>
      </c>
    </row>
    <row r="1523" spans="1:1" x14ac:dyDescent="0.25">
      <c r="A1523" t="s">
        <v>1485</v>
      </c>
    </row>
    <row r="1524" spans="1:1" x14ac:dyDescent="0.25">
      <c r="A1524" t="s">
        <v>900</v>
      </c>
    </row>
    <row r="1525" spans="1:1" x14ac:dyDescent="0.25">
      <c r="A1525" t="s">
        <v>1486</v>
      </c>
    </row>
    <row r="1526" spans="1:1" x14ac:dyDescent="0.25">
      <c r="A1526" t="s">
        <v>1487</v>
      </c>
    </row>
    <row r="1527" spans="1:1" x14ac:dyDescent="0.25">
      <c r="A1527" t="s">
        <v>1488</v>
      </c>
    </row>
    <row r="1528" spans="1:1" x14ac:dyDescent="0.25">
      <c r="A1528" t="s">
        <v>1489</v>
      </c>
    </row>
    <row r="1529" spans="1:1" x14ac:dyDescent="0.25">
      <c r="A1529" t="s">
        <v>1490</v>
      </c>
    </row>
    <row r="1530" spans="1:1" x14ac:dyDescent="0.25">
      <c r="A1530" t="s">
        <v>1491</v>
      </c>
    </row>
    <row r="1531" spans="1:1" x14ac:dyDescent="0.25">
      <c r="A1531" t="s">
        <v>1492</v>
      </c>
    </row>
    <row r="1532" spans="1:1" x14ac:dyDescent="0.25">
      <c r="A1532" t="s">
        <v>1493</v>
      </c>
    </row>
    <row r="1533" spans="1:1" x14ac:dyDescent="0.25">
      <c r="A1533" t="s">
        <v>1494</v>
      </c>
    </row>
    <row r="1534" spans="1:1" x14ac:dyDescent="0.25">
      <c r="A1534" t="s">
        <v>1495</v>
      </c>
    </row>
    <row r="1535" spans="1:1" x14ac:dyDescent="0.25">
      <c r="A1535" t="s">
        <v>1496</v>
      </c>
    </row>
    <row r="1536" spans="1:1" x14ac:dyDescent="0.25">
      <c r="A1536" t="s">
        <v>1497</v>
      </c>
    </row>
    <row r="1537" spans="1:1" x14ac:dyDescent="0.25">
      <c r="A1537" t="s">
        <v>1498</v>
      </c>
    </row>
    <row r="1538" spans="1:1" x14ac:dyDescent="0.25">
      <c r="A1538" t="s">
        <v>1499</v>
      </c>
    </row>
    <row r="1539" spans="1:1" x14ac:dyDescent="0.25">
      <c r="A1539" t="s">
        <v>1500</v>
      </c>
    </row>
    <row r="1540" spans="1:1" x14ac:dyDescent="0.25">
      <c r="A1540" t="s">
        <v>1501</v>
      </c>
    </row>
    <row r="1541" spans="1:1" x14ac:dyDescent="0.25">
      <c r="A1541" t="s">
        <v>1423</v>
      </c>
    </row>
    <row r="1542" spans="1:1" x14ac:dyDescent="0.25">
      <c r="A1542" t="s">
        <v>1502</v>
      </c>
    </row>
    <row r="1543" spans="1:1" x14ac:dyDescent="0.25">
      <c r="A1543" t="s">
        <v>1503</v>
      </c>
    </row>
    <row r="1544" spans="1:1" x14ac:dyDescent="0.25">
      <c r="A1544" t="s">
        <v>1504</v>
      </c>
    </row>
    <row r="1545" spans="1:1" x14ac:dyDescent="0.25">
      <c r="A1545" t="s">
        <v>1505</v>
      </c>
    </row>
    <row r="1546" spans="1:1" x14ac:dyDescent="0.25">
      <c r="A1546" t="s">
        <v>1506</v>
      </c>
    </row>
    <row r="1547" spans="1:1" x14ac:dyDescent="0.25">
      <c r="A1547" t="s">
        <v>1507</v>
      </c>
    </row>
    <row r="1548" spans="1:1" x14ac:dyDescent="0.25">
      <c r="A1548" t="s">
        <v>1508</v>
      </c>
    </row>
    <row r="1549" spans="1:1" x14ac:dyDescent="0.25">
      <c r="A1549" t="s">
        <v>1509</v>
      </c>
    </row>
    <row r="1550" spans="1:1" x14ac:dyDescent="0.25">
      <c r="A1550" t="s">
        <v>1510</v>
      </c>
    </row>
    <row r="1551" spans="1:1" x14ac:dyDescent="0.25">
      <c r="A1551" t="s">
        <v>1511</v>
      </c>
    </row>
    <row r="1552" spans="1:1" x14ac:dyDescent="0.25">
      <c r="A1552" t="s">
        <v>1512</v>
      </c>
    </row>
    <row r="1553" spans="1:1" x14ac:dyDescent="0.25">
      <c r="A1553" t="s">
        <v>1513</v>
      </c>
    </row>
    <row r="1554" spans="1:1" x14ac:dyDescent="0.25">
      <c r="A1554" t="s">
        <v>1416</v>
      </c>
    </row>
    <row r="1555" spans="1:1" x14ac:dyDescent="0.25">
      <c r="A1555" t="s">
        <v>1514</v>
      </c>
    </row>
    <row r="1556" spans="1:1" x14ac:dyDescent="0.25">
      <c r="A1556" t="s">
        <v>1515</v>
      </c>
    </row>
    <row r="1557" spans="1:1" x14ac:dyDescent="0.25">
      <c r="A1557" t="s">
        <v>1516</v>
      </c>
    </row>
    <row r="1558" spans="1:1" x14ac:dyDescent="0.25">
      <c r="A1558" t="s">
        <v>1517</v>
      </c>
    </row>
    <row r="1559" spans="1:1" x14ac:dyDescent="0.25">
      <c r="A1559" t="s">
        <v>1518</v>
      </c>
    </row>
    <row r="1560" spans="1:1" x14ac:dyDescent="0.25">
      <c r="A1560" t="s">
        <v>1519</v>
      </c>
    </row>
    <row r="1561" spans="1:1" x14ac:dyDescent="0.25">
      <c r="A1561" t="s">
        <v>1520</v>
      </c>
    </row>
    <row r="1562" spans="1:1" x14ac:dyDescent="0.25">
      <c r="A1562" t="s">
        <v>1521</v>
      </c>
    </row>
    <row r="1563" spans="1:1" x14ac:dyDescent="0.25">
      <c r="A1563" t="s">
        <v>1522</v>
      </c>
    </row>
    <row r="1564" spans="1:1" x14ac:dyDescent="0.25">
      <c r="A1564" t="s">
        <v>1523</v>
      </c>
    </row>
    <row r="1565" spans="1:1" x14ac:dyDescent="0.25">
      <c r="A1565" t="s">
        <v>1524</v>
      </c>
    </row>
    <row r="1566" spans="1:1" x14ac:dyDescent="0.25">
      <c r="A1566" t="s">
        <v>1525</v>
      </c>
    </row>
    <row r="1567" spans="1:1" x14ac:dyDescent="0.25">
      <c r="A1567" t="s">
        <v>1526</v>
      </c>
    </row>
    <row r="1568" spans="1:1" x14ac:dyDescent="0.25">
      <c r="A1568" t="s">
        <v>199</v>
      </c>
    </row>
    <row r="1569" spans="1:1" x14ac:dyDescent="0.25">
      <c r="A1569" t="s">
        <v>1527</v>
      </c>
    </row>
    <row r="1570" spans="1:1" x14ac:dyDescent="0.25">
      <c r="A1570" t="s">
        <v>1528</v>
      </c>
    </row>
    <row r="1571" spans="1:1" x14ac:dyDescent="0.25">
      <c r="A1571" t="s">
        <v>1529</v>
      </c>
    </row>
    <row r="1572" spans="1:1" x14ac:dyDescent="0.25">
      <c r="A1572" t="s">
        <v>1530</v>
      </c>
    </row>
    <row r="1573" spans="1:1" x14ac:dyDescent="0.25">
      <c r="A1573" t="s">
        <v>1531</v>
      </c>
    </row>
    <row r="1574" spans="1:1" x14ac:dyDescent="0.25">
      <c r="A1574" t="s">
        <v>1532</v>
      </c>
    </row>
    <row r="1575" spans="1:1" x14ac:dyDescent="0.25">
      <c r="A1575" t="s">
        <v>1533</v>
      </c>
    </row>
    <row r="1576" spans="1:1" x14ac:dyDescent="0.25">
      <c r="A1576" t="s">
        <v>1534</v>
      </c>
    </row>
    <row r="1577" spans="1:1" x14ac:dyDescent="0.25">
      <c r="A1577" t="s">
        <v>1535</v>
      </c>
    </row>
    <row r="1578" spans="1:1" x14ac:dyDescent="0.25">
      <c r="A1578" t="s">
        <v>1536</v>
      </c>
    </row>
    <row r="1579" spans="1:1" x14ac:dyDescent="0.25">
      <c r="A1579" t="s">
        <v>1537</v>
      </c>
    </row>
    <row r="1580" spans="1:1" x14ac:dyDescent="0.25">
      <c r="A1580" t="s">
        <v>1538</v>
      </c>
    </row>
    <row r="1581" spans="1:1" x14ac:dyDescent="0.25">
      <c r="A1581" t="s">
        <v>1539</v>
      </c>
    </row>
    <row r="1582" spans="1:1" x14ac:dyDescent="0.25">
      <c r="A1582" t="s">
        <v>1540</v>
      </c>
    </row>
    <row r="1583" spans="1:1" x14ac:dyDescent="0.25">
      <c r="A1583" t="s">
        <v>1541</v>
      </c>
    </row>
    <row r="1584" spans="1:1" x14ac:dyDescent="0.25">
      <c r="A1584" t="s">
        <v>1542</v>
      </c>
    </row>
    <row r="1585" spans="1:1" x14ac:dyDescent="0.25">
      <c r="A1585" t="s">
        <v>1543</v>
      </c>
    </row>
    <row r="1586" spans="1:1" x14ac:dyDescent="0.25">
      <c r="A1586" t="s">
        <v>1544</v>
      </c>
    </row>
    <row r="1587" spans="1:1" x14ac:dyDescent="0.25">
      <c r="A1587" t="s">
        <v>1545</v>
      </c>
    </row>
    <row r="1588" spans="1:1" x14ac:dyDescent="0.25">
      <c r="A1588" t="s">
        <v>1546</v>
      </c>
    </row>
    <row r="1589" spans="1:1" x14ac:dyDescent="0.25">
      <c r="A1589" t="s">
        <v>1547</v>
      </c>
    </row>
    <row r="1590" spans="1:1" x14ac:dyDescent="0.25">
      <c r="A1590" t="s">
        <v>1548</v>
      </c>
    </row>
    <row r="1591" spans="1:1" x14ac:dyDescent="0.25">
      <c r="A1591" t="s">
        <v>1549</v>
      </c>
    </row>
    <row r="1592" spans="1:1" x14ac:dyDescent="0.25">
      <c r="A1592" t="s">
        <v>1550</v>
      </c>
    </row>
    <row r="1593" spans="1:1" x14ac:dyDescent="0.25">
      <c r="A1593" t="s">
        <v>1551</v>
      </c>
    </row>
    <row r="1594" spans="1:1" x14ac:dyDescent="0.25">
      <c r="A1594" t="s">
        <v>1552</v>
      </c>
    </row>
    <row r="1595" spans="1:1" x14ac:dyDescent="0.25">
      <c r="A1595" t="s">
        <v>1553</v>
      </c>
    </row>
    <row r="1596" spans="1:1" x14ac:dyDescent="0.25">
      <c r="A1596" t="s">
        <v>1554</v>
      </c>
    </row>
    <row r="1597" spans="1:1" x14ac:dyDescent="0.25">
      <c r="A1597" t="s">
        <v>1555</v>
      </c>
    </row>
    <row r="1598" spans="1:1" x14ac:dyDescent="0.25">
      <c r="A1598" t="s">
        <v>1556</v>
      </c>
    </row>
    <row r="1599" spans="1:1" x14ac:dyDescent="0.25">
      <c r="A1599" t="s">
        <v>1557</v>
      </c>
    </row>
    <row r="1600" spans="1:1" x14ac:dyDescent="0.25">
      <c r="A1600" t="s">
        <v>1558</v>
      </c>
    </row>
    <row r="1601" spans="1:1" x14ac:dyDescent="0.25">
      <c r="A1601" t="s">
        <v>1559</v>
      </c>
    </row>
    <row r="1602" spans="1:1" x14ac:dyDescent="0.25">
      <c r="A1602" t="s">
        <v>1560</v>
      </c>
    </row>
    <row r="1603" spans="1:1" x14ac:dyDescent="0.25">
      <c r="A1603" t="s">
        <v>1561</v>
      </c>
    </row>
    <row r="1604" spans="1:1" x14ac:dyDescent="0.25">
      <c r="A1604" t="s">
        <v>789</v>
      </c>
    </row>
    <row r="1605" spans="1:1" x14ac:dyDescent="0.25">
      <c r="A1605" t="s">
        <v>1562</v>
      </c>
    </row>
    <row r="1606" spans="1:1" x14ac:dyDescent="0.25">
      <c r="A1606" t="s">
        <v>1563</v>
      </c>
    </row>
    <row r="1607" spans="1:1" x14ac:dyDescent="0.25">
      <c r="A1607" t="s">
        <v>1564</v>
      </c>
    </row>
    <row r="1608" spans="1:1" x14ac:dyDescent="0.25">
      <c r="A1608" t="s">
        <v>1565</v>
      </c>
    </row>
    <row r="1609" spans="1:1" x14ac:dyDescent="0.25">
      <c r="A1609" t="s">
        <v>1566</v>
      </c>
    </row>
    <row r="1610" spans="1:1" x14ac:dyDescent="0.25">
      <c r="A1610" t="s">
        <v>1567</v>
      </c>
    </row>
    <row r="1611" spans="1:1" x14ac:dyDescent="0.25">
      <c r="A1611" t="s">
        <v>1568</v>
      </c>
    </row>
    <row r="1612" spans="1:1" x14ac:dyDescent="0.25">
      <c r="A1612" t="s">
        <v>1569</v>
      </c>
    </row>
    <row r="1613" spans="1:1" x14ac:dyDescent="0.25">
      <c r="A1613" t="s">
        <v>1570</v>
      </c>
    </row>
    <row r="1614" spans="1:1" x14ac:dyDescent="0.25">
      <c r="A1614" t="s">
        <v>1571</v>
      </c>
    </row>
    <row r="1615" spans="1:1" x14ac:dyDescent="0.25">
      <c r="A1615" t="s">
        <v>1572</v>
      </c>
    </row>
    <row r="1616" spans="1:1" x14ac:dyDescent="0.25">
      <c r="A1616" t="s">
        <v>1573</v>
      </c>
    </row>
    <row r="1617" spans="1:1" x14ac:dyDescent="0.25">
      <c r="A1617" t="s">
        <v>1574</v>
      </c>
    </row>
    <row r="1618" spans="1:1" x14ac:dyDescent="0.25">
      <c r="A1618" t="s">
        <v>1575</v>
      </c>
    </row>
    <row r="1619" spans="1:1" x14ac:dyDescent="0.25">
      <c r="A1619" t="s">
        <v>1576</v>
      </c>
    </row>
    <row r="1620" spans="1:1" x14ac:dyDescent="0.25">
      <c r="A1620" t="s">
        <v>1577</v>
      </c>
    </row>
    <row r="1621" spans="1:1" x14ac:dyDescent="0.25">
      <c r="A1621" t="s">
        <v>1578</v>
      </c>
    </row>
    <row r="1622" spans="1:1" x14ac:dyDescent="0.25">
      <c r="A1622" t="s">
        <v>1579</v>
      </c>
    </row>
    <row r="1623" spans="1:1" x14ac:dyDescent="0.25">
      <c r="A1623" t="s">
        <v>1580</v>
      </c>
    </row>
    <row r="1624" spans="1:1" x14ac:dyDescent="0.25">
      <c r="A1624" t="s">
        <v>1581</v>
      </c>
    </row>
    <row r="1625" spans="1:1" x14ac:dyDescent="0.25">
      <c r="A1625" t="s">
        <v>1582</v>
      </c>
    </row>
    <row r="1626" spans="1:1" x14ac:dyDescent="0.25">
      <c r="A1626" t="s">
        <v>1583</v>
      </c>
    </row>
    <row r="1627" spans="1:1" x14ac:dyDescent="0.25">
      <c r="A1627" t="s">
        <v>1584</v>
      </c>
    </row>
    <row r="1628" spans="1:1" x14ac:dyDescent="0.25">
      <c r="A1628" t="s">
        <v>1585</v>
      </c>
    </row>
    <row r="1629" spans="1:1" x14ac:dyDescent="0.25">
      <c r="A1629" t="s">
        <v>1586</v>
      </c>
    </row>
    <row r="1630" spans="1:1" x14ac:dyDescent="0.25">
      <c r="A1630" t="s">
        <v>1587</v>
      </c>
    </row>
    <row r="1631" spans="1:1" x14ac:dyDescent="0.25">
      <c r="A1631" t="s">
        <v>1588</v>
      </c>
    </row>
    <row r="1632" spans="1:1" x14ac:dyDescent="0.25">
      <c r="A1632" t="s">
        <v>1589</v>
      </c>
    </row>
    <row r="1633" spans="1:1" x14ac:dyDescent="0.25">
      <c r="A1633" t="s">
        <v>1590</v>
      </c>
    </row>
    <row r="1634" spans="1:1" x14ac:dyDescent="0.25">
      <c r="A1634" t="s">
        <v>1591</v>
      </c>
    </row>
    <row r="1635" spans="1:1" x14ac:dyDescent="0.25">
      <c r="A1635" t="s">
        <v>1592</v>
      </c>
    </row>
    <row r="1636" spans="1:1" x14ac:dyDescent="0.25">
      <c r="A1636" t="s">
        <v>1593</v>
      </c>
    </row>
    <row r="1637" spans="1:1" x14ac:dyDescent="0.25">
      <c r="A1637" t="s">
        <v>1594</v>
      </c>
    </row>
    <row r="1638" spans="1:1" x14ac:dyDescent="0.25">
      <c r="A1638" t="s">
        <v>1595</v>
      </c>
    </row>
    <row r="1639" spans="1:1" x14ac:dyDescent="0.25">
      <c r="A1639" t="s">
        <v>1596</v>
      </c>
    </row>
    <row r="1640" spans="1:1" x14ac:dyDescent="0.25">
      <c r="A1640" t="s">
        <v>1597</v>
      </c>
    </row>
    <row r="1641" spans="1:1" x14ac:dyDescent="0.25">
      <c r="A1641" t="s">
        <v>1598</v>
      </c>
    </row>
    <row r="1642" spans="1:1" x14ac:dyDescent="0.25">
      <c r="A1642" t="s">
        <v>1599</v>
      </c>
    </row>
    <row r="1643" spans="1:1" x14ac:dyDescent="0.25">
      <c r="A1643" t="s">
        <v>1600</v>
      </c>
    </row>
    <row r="1644" spans="1:1" x14ac:dyDescent="0.25">
      <c r="A1644" t="s">
        <v>1601</v>
      </c>
    </row>
    <row r="1645" spans="1:1" x14ac:dyDescent="0.25">
      <c r="A1645" t="s">
        <v>1602</v>
      </c>
    </row>
    <row r="1646" spans="1:1" x14ac:dyDescent="0.25">
      <c r="A1646" t="s">
        <v>1603</v>
      </c>
    </row>
    <row r="1647" spans="1:1" x14ac:dyDescent="0.25">
      <c r="A1647" t="s">
        <v>1604</v>
      </c>
    </row>
    <row r="1648" spans="1:1" x14ac:dyDescent="0.25">
      <c r="A1648" t="s">
        <v>1605</v>
      </c>
    </row>
    <row r="1649" spans="1:1" x14ac:dyDescent="0.25">
      <c r="A1649" t="s">
        <v>1606</v>
      </c>
    </row>
    <row r="1650" spans="1:1" x14ac:dyDescent="0.25">
      <c r="A1650" t="s">
        <v>1607</v>
      </c>
    </row>
    <row r="1651" spans="1:1" x14ac:dyDescent="0.25">
      <c r="A1651" t="s">
        <v>1608</v>
      </c>
    </row>
    <row r="1652" spans="1:1" x14ac:dyDescent="0.25">
      <c r="A1652" t="s">
        <v>1609</v>
      </c>
    </row>
    <row r="1653" spans="1:1" x14ac:dyDescent="0.25">
      <c r="A1653" t="s">
        <v>971</v>
      </c>
    </row>
    <row r="1654" spans="1:1" x14ac:dyDescent="0.25">
      <c r="A1654" t="s">
        <v>1610</v>
      </c>
    </row>
    <row r="1655" spans="1:1" x14ac:dyDescent="0.25">
      <c r="A1655" t="s">
        <v>1611</v>
      </c>
    </row>
    <row r="1656" spans="1:1" x14ac:dyDescent="0.25">
      <c r="A1656" t="s">
        <v>1612</v>
      </c>
    </row>
    <row r="1657" spans="1:1" x14ac:dyDescent="0.25">
      <c r="A1657" t="s">
        <v>1613</v>
      </c>
    </row>
    <row r="1658" spans="1:1" x14ac:dyDescent="0.25">
      <c r="A1658" t="s">
        <v>1614</v>
      </c>
    </row>
    <row r="1659" spans="1:1" x14ac:dyDescent="0.25">
      <c r="A1659" t="s">
        <v>1615</v>
      </c>
    </row>
    <row r="1660" spans="1:1" x14ac:dyDescent="0.25">
      <c r="A1660" t="s">
        <v>1616</v>
      </c>
    </row>
    <row r="1661" spans="1:1" x14ac:dyDescent="0.25">
      <c r="A1661" t="s">
        <v>1617</v>
      </c>
    </row>
    <row r="1662" spans="1:1" x14ac:dyDescent="0.25">
      <c r="A1662" t="s">
        <v>1618</v>
      </c>
    </row>
    <row r="1663" spans="1:1" x14ac:dyDescent="0.25">
      <c r="A1663" t="s">
        <v>1619</v>
      </c>
    </row>
    <row r="1664" spans="1:1" x14ac:dyDescent="0.25">
      <c r="A1664" t="s">
        <v>1620</v>
      </c>
    </row>
    <row r="1665" spans="1:1" x14ac:dyDescent="0.25">
      <c r="A1665" t="s">
        <v>1621</v>
      </c>
    </row>
    <row r="1666" spans="1:1" x14ac:dyDescent="0.25">
      <c r="A1666" t="s">
        <v>1622</v>
      </c>
    </row>
    <row r="1667" spans="1:1" x14ac:dyDescent="0.25">
      <c r="A1667" t="s">
        <v>1623</v>
      </c>
    </row>
    <row r="1668" spans="1:1" x14ac:dyDescent="0.25">
      <c r="A1668" t="s">
        <v>1624</v>
      </c>
    </row>
    <row r="1669" spans="1:1" x14ac:dyDescent="0.25">
      <c r="A1669" t="s">
        <v>1625</v>
      </c>
    </row>
    <row r="1670" spans="1:1" x14ac:dyDescent="0.25">
      <c r="A1670" t="s">
        <v>1626</v>
      </c>
    </row>
    <row r="1671" spans="1:1" x14ac:dyDescent="0.25">
      <c r="A1671" t="s">
        <v>1627</v>
      </c>
    </row>
    <row r="1672" spans="1:1" x14ac:dyDescent="0.25">
      <c r="A1672" t="s">
        <v>1628</v>
      </c>
    </row>
    <row r="1673" spans="1:1" x14ac:dyDescent="0.25">
      <c r="A1673" t="s">
        <v>1629</v>
      </c>
    </row>
    <row r="1674" spans="1:1" x14ac:dyDescent="0.25">
      <c r="A1674" t="s">
        <v>1630</v>
      </c>
    </row>
    <row r="1675" spans="1:1" x14ac:dyDescent="0.25">
      <c r="A1675" t="s">
        <v>1631</v>
      </c>
    </row>
    <row r="1676" spans="1:1" x14ac:dyDescent="0.25">
      <c r="A1676" t="s">
        <v>1632</v>
      </c>
    </row>
    <row r="1677" spans="1:1" x14ac:dyDescent="0.25">
      <c r="A1677" t="s">
        <v>1633</v>
      </c>
    </row>
    <row r="1678" spans="1:1" x14ac:dyDescent="0.25">
      <c r="A1678" t="s">
        <v>1634</v>
      </c>
    </row>
    <row r="1679" spans="1:1" x14ac:dyDescent="0.25">
      <c r="A1679" t="s">
        <v>1635</v>
      </c>
    </row>
    <row r="1680" spans="1:1" x14ac:dyDescent="0.25">
      <c r="A1680" t="s">
        <v>1636</v>
      </c>
    </row>
    <row r="1681" spans="1:1" x14ac:dyDescent="0.25">
      <c r="A1681" t="s">
        <v>373</v>
      </c>
    </row>
    <row r="1682" spans="1:1" x14ac:dyDescent="0.25">
      <c r="A1682" t="s">
        <v>1637</v>
      </c>
    </row>
    <row r="1683" spans="1:1" x14ac:dyDescent="0.25">
      <c r="A1683" t="s">
        <v>1638</v>
      </c>
    </row>
    <row r="1684" spans="1:1" x14ac:dyDescent="0.25">
      <c r="A1684" t="s">
        <v>1639</v>
      </c>
    </row>
    <row r="1685" spans="1:1" x14ac:dyDescent="0.25">
      <c r="A1685" t="s">
        <v>1640</v>
      </c>
    </row>
    <row r="1686" spans="1:1" x14ac:dyDescent="0.25">
      <c r="A1686" t="s">
        <v>1641</v>
      </c>
    </row>
    <row r="1687" spans="1:1" x14ac:dyDescent="0.25">
      <c r="A1687" t="s">
        <v>1642</v>
      </c>
    </row>
    <row r="1688" spans="1:1" x14ac:dyDescent="0.25">
      <c r="A1688" t="s">
        <v>1643</v>
      </c>
    </row>
    <row r="1689" spans="1:1" x14ac:dyDescent="0.25">
      <c r="A1689" t="s">
        <v>1644</v>
      </c>
    </row>
    <row r="1690" spans="1:1" x14ac:dyDescent="0.25">
      <c r="A1690" t="s">
        <v>1645</v>
      </c>
    </row>
    <row r="1691" spans="1:1" x14ac:dyDescent="0.25">
      <c r="A1691" t="s">
        <v>1646</v>
      </c>
    </row>
    <row r="1692" spans="1:1" x14ac:dyDescent="0.25">
      <c r="A1692" t="s">
        <v>1647</v>
      </c>
    </row>
    <row r="1693" spans="1:1" x14ac:dyDescent="0.25">
      <c r="A1693" t="s">
        <v>1648</v>
      </c>
    </row>
    <row r="1694" spans="1:1" x14ac:dyDescent="0.25">
      <c r="A1694" t="s">
        <v>1649</v>
      </c>
    </row>
    <row r="1695" spans="1:1" x14ac:dyDescent="0.25">
      <c r="A1695" t="s">
        <v>1650</v>
      </c>
    </row>
    <row r="1696" spans="1:1" x14ac:dyDescent="0.25">
      <c r="A1696" t="s">
        <v>1651</v>
      </c>
    </row>
    <row r="1697" spans="1:1" x14ac:dyDescent="0.25">
      <c r="A1697" t="s">
        <v>1652</v>
      </c>
    </row>
    <row r="1698" spans="1:1" x14ac:dyDescent="0.25">
      <c r="A1698" t="s">
        <v>1653</v>
      </c>
    </row>
    <row r="1699" spans="1:1" x14ac:dyDescent="0.25">
      <c r="A1699" t="s">
        <v>1654</v>
      </c>
    </row>
    <row r="1700" spans="1:1" x14ac:dyDescent="0.25">
      <c r="A1700" t="s">
        <v>1655</v>
      </c>
    </row>
    <row r="1701" spans="1:1" x14ac:dyDescent="0.25">
      <c r="A1701" t="s">
        <v>1656</v>
      </c>
    </row>
    <row r="1702" spans="1:1" x14ac:dyDescent="0.25">
      <c r="A1702" t="s">
        <v>1657</v>
      </c>
    </row>
    <row r="1703" spans="1:1" x14ac:dyDescent="0.25">
      <c r="A1703" t="s">
        <v>1658</v>
      </c>
    </row>
    <row r="1704" spans="1:1" x14ac:dyDescent="0.25">
      <c r="A1704" t="s">
        <v>1659</v>
      </c>
    </row>
    <row r="1705" spans="1:1" x14ac:dyDescent="0.25">
      <c r="A1705" t="s">
        <v>1660</v>
      </c>
    </row>
    <row r="1706" spans="1:1" x14ac:dyDescent="0.25">
      <c r="A1706" t="s">
        <v>1661</v>
      </c>
    </row>
    <row r="1707" spans="1:1" x14ac:dyDescent="0.25">
      <c r="A1707" t="s">
        <v>963</v>
      </c>
    </row>
    <row r="1708" spans="1:1" x14ac:dyDescent="0.25">
      <c r="A1708" t="s">
        <v>1662</v>
      </c>
    </row>
    <row r="1709" spans="1:1" x14ac:dyDescent="0.25">
      <c r="A1709" t="s">
        <v>1663</v>
      </c>
    </row>
    <row r="1710" spans="1:1" x14ac:dyDescent="0.25">
      <c r="A1710" t="s">
        <v>1664</v>
      </c>
    </row>
    <row r="1711" spans="1:1" x14ac:dyDescent="0.25">
      <c r="A1711" t="s">
        <v>1665</v>
      </c>
    </row>
    <row r="1712" spans="1:1" x14ac:dyDescent="0.25">
      <c r="A1712" t="s">
        <v>1666</v>
      </c>
    </row>
    <row r="1713" spans="1:1" x14ac:dyDescent="0.25">
      <c r="A1713" t="s">
        <v>1667</v>
      </c>
    </row>
    <row r="1714" spans="1:1" x14ac:dyDescent="0.25">
      <c r="A1714" t="s">
        <v>1668</v>
      </c>
    </row>
    <row r="1715" spans="1:1" x14ac:dyDescent="0.25">
      <c r="A1715" t="s">
        <v>1669</v>
      </c>
    </row>
    <row r="1716" spans="1:1" x14ac:dyDescent="0.25">
      <c r="A1716" t="s">
        <v>1670</v>
      </c>
    </row>
    <row r="1717" spans="1:1" x14ac:dyDescent="0.25">
      <c r="A1717" t="s">
        <v>1671</v>
      </c>
    </row>
    <row r="1718" spans="1:1" x14ac:dyDescent="0.25">
      <c r="A1718" t="s">
        <v>1672</v>
      </c>
    </row>
    <row r="1719" spans="1:1" x14ac:dyDescent="0.25">
      <c r="A1719" t="s">
        <v>1673</v>
      </c>
    </row>
    <row r="1720" spans="1:1" x14ac:dyDescent="0.25">
      <c r="A1720" t="s">
        <v>1674</v>
      </c>
    </row>
    <row r="1721" spans="1:1" x14ac:dyDescent="0.25">
      <c r="A1721" t="s">
        <v>1675</v>
      </c>
    </row>
    <row r="1722" spans="1:1" x14ac:dyDescent="0.25">
      <c r="A1722" t="s">
        <v>1676</v>
      </c>
    </row>
    <row r="1723" spans="1:1" x14ac:dyDescent="0.25">
      <c r="A1723" t="s">
        <v>1677</v>
      </c>
    </row>
    <row r="1724" spans="1:1" x14ac:dyDescent="0.25">
      <c r="A1724" t="s">
        <v>1678</v>
      </c>
    </row>
    <row r="1725" spans="1:1" x14ac:dyDescent="0.25">
      <c r="A1725" t="s">
        <v>1679</v>
      </c>
    </row>
    <row r="1726" spans="1:1" x14ac:dyDescent="0.25">
      <c r="A1726" t="s">
        <v>1680</v>
      </c>
    </row>
    <row r="1727" spans="1:1" x14ac:dyDescent="0.25">
      <c r="A1727" t="s">
        <v>1681</v>
      </c>
    </row>
    <row r="1728" spans="1:1" x14ac:dyDescent="0.25">
      <c r="A1728" t="s">
        <v>1682</v>
      </c>
    </row>
    <row r="1729" spans="1:1" x14ac:dyDescent="0.25">
      <c r="A1729" t="s">
        <v>1683</v>
      </c>
    </row>
    <row r="1730" spans="1:1" x14ac:dyDescent="0.25">
      <c r="A1730" t="s">
        <v>1684</v>
      </c>
    </row>
    <row r="1731" spans="1:1" x14ac:dyDescent="0.25">
      <c r="A1731" t="s">
        <v>1685</v>
      </c>
    </row>
    <row r="1732" spans="1:1" x14ac:dyDescent="0.25">
      <c r="A1732" t="s">
        <v>1686</v>
      </c>
    </row>
    <row r="1733" spans="1:1" x14ac:dyDescent="0.25">
      <c r="A1733" t="s">
        <v>1687</v>
      </c>
    </row>
    <row r="1734" spans="1:1" x14ac:dyDescent="0.25">
      <c r="A1734" t="s">
        <v>1688</v>
      </c>
    </row>
    <row r="1735" spans="1:1" x14ac:dyDescent="0.25">
      <c r="A1735" t="s">
        <v>1689</v>
      </c>
    </row>
    <row r="1736" spans="1:1" x14ac:dyDescent="0.25">
      <c r="A1736" t="s">
        <v>1690</v>
      </c>
    </row>
    <row r="1737" spans="1:1" x14ac:dyDescent="0.25">
      <c r="A1737" t="s">
        <v>1691</v>
      </c>
    </row>
    <row r="1738" spans="1:1" x14ac:dyDescent="0.25">
      <c r="A1738" t="s">
        <v>1692</v>
      </c>
    </row>
    <row r="1739" spans="1:1" x14ac:dyDescent="0.25">
      <c r="A1739" t="s">
        <v>1693</v>
      </c>
    </row>
    <row r="1740" spans="1:1" x14ac:dyDescent="0.25">
      <c r="A1740" t="s">
        <v>1694</v>
      </c>
    </row>
    <row r="1741" spans="1:1" x14ac:dyDescent="0.25">
      <c r="A1741" t="s">
        <v>1695</v>
      </c>
    </row>
    <row r="1742" spans="1:1" x14ac:dyDescent="0.25">
      <c r="A1742" t="s">
        <v>1696</v>
      </c>
    </row>
    <row r="1743" spans="1:1" x14ac:dyDescent="0.25">
      <c r="A1743" t="s">
        <v>1697</v>
      </c>
    </row>
    <row r="1744" spans="1:1" x14ac:dyDescent="0.25">
      <c r="A1744" t="s">
        <v>1574</v>
      </c>
    </row>
    <row r="1745" spans="1:1" x14ac:dyDescent="0.25">
      <c r="A1745" t="s">
        <v>1698</v>
      </c>
    </row>
    <row r="1746" spans="1:1" x14ac:dyDescent="0.25">
      <c r="A1746" t="s">
        <v>1699</v>
      </c>
    </row>
    <row r="1747" spans="1:1" x14ac:dyDescent="0.25">
      <c r="A1747" t="s">
        <v>1700</v>
      </c>
    </row>
    <row r="1748" spans="1:1" x14ac:dyDescent="0.25">
      <c r="A1748" t="s">
        <v>1701</v>
      </c>
    </row>
    <row r="1749" spans="1:1" x14ac:dyDescent="0.25">
      <c r="A1749" t="s">
        <v>1702</v>
      </c>
    </row>
    <row r="1750" spans="1:1" x14ac:dyDescent="0.25">
      <c r="A1750" t="s">
        <v>1703</v>
      </c>
    </row>
    <row r="1751" spans="1:1" x14ac:dyDescent="0.25">
      <c r="A1751" t="s">
        <v>1704</v>
      </c>
    </row>
    <row r="1752" spans="1:1" x14ac:dyDescent="0.25">
      <c r="A1752" t="s">
        <v>1705</v>
      </c>
    </row>
    <row r="1753" spans="1:1" x14ac:dyDescent="0.25">
      <c r="A1753" t="s">
        <v>1706</v>
      </c>
    </row>
    <row r="1754" spans="1:1" x14ac:dyDescent="0.25">
      <c r="A1754" t="s">
        <v>1707</v>
      </c>
    </row>
    <row r="1755" spans="1:1" x14ac:dyDescent="0.25">
      <c r="A1755" t="s">
        <v>1708</v>
      </c>
    </row>
    <row r="1756" spans="1:1" x14ac:dyDescent="0.25">
      <c r="A1756" t="s">
        <v>1709</v>
      </c>
    </row>
    <row r="1757" spans="1:1" x14ac:dyDescent="0.25">
      <c r="A1757" t="s">
        <v>1710</v>
      </c>
    </row>
    <row r="1758" spans="1:1" x14ac:dyDescent="0.25">
      <c r="A1758" t="s">
        <v>1711</v>
      </c>
    </row>
    <row r="1759" spans="1:1" x14ac:dyDescent="0.25">
      <c r="A1759" t="s">
        <v>1712</v>
      </c>
    </row>
    <row r="1760" spans="1:1" x14ac:dyDescent="0.25">
      <c r="A1760" t="s">
        <v>1713</v>
      </c>
    </row>
    <row r="1761" spans="1:1" x14ac:dyDescent="0.25">
      <c r="A1761" t="s">
        <v>1714</v>
      </c>
    </row>
    <row r="1762" spans="1:1" x14ac:dyDescent="0.25">
      <c r="A1762" t="s">
        <v>1715</v>
      </c>
    </row>
    <row r="1763" spans="1:1" x14ac:dyDescent="0.25">
      <c r="A1763" t="s">
        <v>1716</v>
      </c>
    </row>
    <row r="1764" spans="1:1" x14ac:dyDescent="0.25">
      <c r="A1764" t="s">
        <v>1717</v>
      </c>
    </row>
    <row r="1765" spans="1:1" x14ac:dyDescent="0.25">
      <c r="A1765" t="s">
        <v>1718</v>
      </c>
    </row>
    <row r="1766" spans="1:1" x14ac:dyDescent="0.25">
      <c r="A1766" t="s">
        <v>1719</v>
      </c>
    </row>
    <row r="1767" spans="1:1" x14ac:dyDescent="0.25">
      <c r="A1767" t="s">
        <v>1720</v>
      </c>
    </row>
    <row r="1768" spans="1:1" x14ac:dyDescent="0.25">
      <c r="A1768" t="s">
        <v>1721</v>
      </c>
    </row>
    <row r="1769" spans="1:1" x14ac:dyDescent="0.25">
      <c r="A1769" t="s">
        <v>1722</v>
      </c>
    </row>
    <row r="1770" spans="1:1" x14ac:dyDescent="0.25">
      <c r="A1770" t="s">
        <v>1723</v>
      </c>
    </row>
    <row r="1771" spans="1:1" x14ac:dyDescent="0.25">
      <c r="A1771" t="s">
        <v>1724</v>
      </c>
    </row>
    <row r="1772" spans="1:1" x14ac:dyDescent="0.25">
      <c r="A1772" t="s">
        <v>1725</v>
      </c>
    </row>
    <row r="1773" spans="1:1" x14ac:dyDescent="0.25">
      <c r="A1773" t="s">
        <v>1726</v>
      </c>
    </row>
    <row r="1774" spans="1:1" x14ac:dyDescent="0.25">
      <c r="A1774" t="s">
        <v>1727</v>
      </c>
    </row>
    <row r="1775" spans="1:1" x14ac:dyDescent="0.25">
      <c r="A1775" t="s">
        <v>1728</v>
      </c>
    </row>
    <row r="1776" spans="1:1" x14ac:dyDescent="0.25">
      <c r="A1776" t="s">
        <v>1729</v>
      </c>
    </row>
    <row r="1777" spans="1:1" x14ac:dyDescent="0.25">
      <c r="A1777" t="s">
        <v>1730</v>
      </c>
    </row>
    <row r="1778" spans="1:1" x14ac:dyDescent="0.25">
      <c r="A1778" t="s">
        <v>1731</v>
      </c>
    </row>
    <row r="1779" spans="1:1" x14ac:dyDescent="0.25">
      <c r="A1779" t="s">
        <v>1732</v>
      </c>
    </row>
    <row r="1780" spans="1:1" x14ac:dyDescent="0.25">
      <c r="A1780" t="s">
        <v>1733</v>
      </c>
    </row>
    <row r="1781" spans="1:1" x14ac:dyDescent="0.25">
      <c r="A1781" t="s">
        <v>1734</v>
      </c>
    </row>
    <row r="1782" spans="1:1" x14ac:dyDescent="0.25">
      <c r="A1782" t="s">
        <v>1735</v>
      </c>
    </row>
    <row r="1783" spans="1:1" x14ac:dyDescent="0.25">
      <c r="A1783" t="s">
        <v>1736</v>
      </c>
    </row>
    <row r="1784" spans="1:1" x14ac:dyDescent="0.25">
      <c r="A1784" t="s">
        <v>1737</v>
      </c>
    </row>
    <row r="1785" spans="1:1" x14ac:dyDescent="0.25">
      <c r="A1785" t="s">
        <v>1738</v>
      </c>
    </row>
    <row r="1786" spans="1:1" x14ac:dyDescent="0.25">
      <c r="A1786" t="s">
        <v>1739</v>
      </c>
    </row>
    <row r="1787" spans="1:1" x14ac:dyDescent="0.25">
      <c r="A1787" t="s">
        <v>1740</v>
      </c>
    </row>
    <row r="1788" spans="1:1" x14ac:dyDescent="0.25">
      <c r="A1788" t="s">
        <v>1741</v>
      </c>
    </row>
    <row r="1789" spans="1:1" x14ac:dyDescent="0.25">
      <c r="A1789" t="s">
        <v>1742</v>
      </c>
    </row>
    <row r="1790" spans="1:1" x14ac:dyDescent="0.25">
      <c r="A1790" t="s">
        <v>1743</v>
      </c>
    </row>
    <row r="1791" spans="1:1" x14ac:dyDescent="0.25">
      <c r="A1791" t="s">
        <v>1670</v>
      </c>
    </row>
    <row r="1792" spans="1:1" x14ac:dyDescent="0.25">
      <c r="A1792" t="s">
        <v>1744</v>
      </c>
    </row>
    <row r="1793" spans="1:1" x14ac:dyDescent="0.25">
      <c r="A1793" t="s">
        <v>1745</v>
      </c>
    </row>
    <row r="1794" spans="1:1" x14ac:dyDescent="0.25">
      <c r="A1794" t="s">
        <v>1746</v>
      </c>
    </row>
    <row r="1795" spans="1:1" x14ac:dyDescent="0.25">
      <c r="A1795" t="s">
        <v>1747</v>
      </c>
    </row>
    <row r="1796" spans="1:1" x14ac:dyDescent="0.25">
      <c r="A1796" t="s">
        <v>1748</v>
      </c>
    </row>
    <row r="1797" spans="1:1" x14ac:dyDescent="0.25">
      <c r="A1797" t="s">
        <v>1749</v>
      </c>
    </row>
    <row r="1798" spans="1:1" x14ac:dyDescent="0.25">
      <c r="A1798" t="s">
        <v>1750</v>
      </c>
    </row>
    <row r="1799" spans="1:1" x14ac:dyDescent="0.25">
      <c r="A1799" t="s">
        <v>1751</v>
      </c>
    </row>
    <row r="1800" spans="1:1" x14ac:dyDescent="0.25">
      <c r="A1800" t="s">
        <v>1752</v>
      </c>
    </row>
    <row r="1801" spans="1:1" x14ac:dyDescent="0.25">
      <c r="A1801" t="s">
        <v>1753</v>
      </c>
    </row>
    <row r="1802" spans="1:1" x14ac:dyDescent="0.25">
      <c r="A1802" t="s">
        <v>1754</v>
      </c>
    </row>
    <row r="1803" spans="1:1" x14ac:dyDescent="0.25">
      <c r="A1803" t="s">
        <v>1755</v>
      </c>
    </row>
    <row r="1804" spans="1:1" x14ac:dyDescent="0.25">
      <c r="A1804" t="s">
        <v>1756</v>
      </c>
    </row>
    <row r="1805" spans="1:1" x14ac:dyDescent="0.25">
      <c r="A1805" t="s">
        <v>1757</v>
      </c>
    </row>
    <row r="1806" spans="1:1" x14ac:dyDescent="0.25">
      <c r="A1806" t="s">
        <v>1758</v>
      </c>
    </row>
    <row r="1807" spans="1:1" x14ac:dyDescent="0.25">
      <c r="A1807" t="s">
        <v>1759</v>
      </c>
    </row>
    <row r="1808" spans="1:1" x14ac:dyDescent="0.25">
      <c r="A1808" t="s">
        <v>1760</v>
      </c>
    </row>
    <row r="1809" spans="1:1" x14ac:dyDescent="0.25">
      <c r="A1809" t="s">
        <v>1761</v>
      </c>
    </row>
    <row r="1810" spans="1:1" x14ac:dyDescent="0.25">
      <c r="A1810" t="s">
        <v>1762</v>
      </c>
    </row>
    <row r="1811" spans="1:1" x14ac:dyDescent="0.25">
      <c r="A1811" t="s">
        <v>1763</v>
      </c>
    </row>
    <row r="1812" spans="1:1" x14ac:dyDescent="0.25">
      <c r="A1812" t="s">
        <v>1764</v>
      </c>
    </row>
    <row r="1813" spans="1:1" x14ac:dyDescent="0.25">
      <c r="A1813" t="s">
        <v>1765</v>
      </c>
    </row>
    <row r="1814" spans="1:1" x14ac:dyDescent="0.25">
      <c r="A1814" t="s">
        <v>1766</v>
      </c>
    </row>
    <row r="1815" spans="1:1" x14ac:dyDescent="0.25">
      <c r="A1815" t="s">
        <v>1767</v>
      </c>
    </row>
    <row r="1816" spans="1:1" x14ac:dyDescent="0.25">
      <c r="A1816" t="s">
        <v>1768</v>
      </c>
    </row>
    <row r="1817" spans="1:1" x14ac:dyDescent="0.25">
      <c r="A1817" t="s">
        <v>1769</v>
      </c>
    </row>
    <row r="1818" spans="1:1" x14ac:dyDescent="0.25">
      <c r="A1818" t="s">
        <v>1770</v>
      </c>
    </row>
    <row r="1819" spans="1:1" x14ac:dyDescent="0.25">
      <c r="A1819" t="s">
        <v>1771</v>
      </c>
    </row>
    <row r="1820" spans="1:1" x14ac:dyDescent="0.25">
      <c r="A1820" t="s">
        <v>1772</v>
      </c>
    </row>
    <row r="1821" spans="1:1" x14ac:dyDescent="0.25">
      <c r="A1821" t="s">
        <v>1773</v>
      </c>
    </row>
    <row r="1822" spans="1:1" x14ac:dyDescent="0.25">
      <c r="A1822" t="s">
        <v>1774</v>
      </c>
    </row>
    <row r="1823" spans="1:1" x14ac:dyDescent="0.25">
      <c r="A1823" t="s">
        <v>1775</v>
      </c>
    </row>
    <row r="1824" spans="1:1" x14ac:dyDescent="0.25">
      <c r="A1824" t="s">
        <v>1776</v>
      </c>
    </row>
    <row r="1825" spans="1:1" x14ac:dyDescent="0.25">
      <c r="A1825" t="s">
        <v>1777</v>
      </c>
    </row>
    <row r="1826" spans="1:1" x14ac:dyDescent="0.25">
      <c r="A1826" t="s">
        <v>1778</v>
      </c>
    </row>
    <row r="1827" spans="1:1" x14ac:dyDescent="0.25">
      <c r="A1827" t="s">
        <v>1779</v>
      </c>
    </row>
    <row r="1828" spans="1:1" x14ac:dyDescent="0.25">
      <c r="A1828" t="s">
        <v>1780</v>
      </c>
    </row>
    <row r="1829" spans="1:1" x14ac:dyDescent="0.25">
      <c r="A1829" t="s">
        <v>1781</v>
      </c>
    </row>
    <row r="1830" spans="1:1" x14ac:dyDescent="0.25">
      <c r="A1830" t="s">
        <v>1782</v>
      </c>
    </row>
    <row r="1831" spans="1:1" x14ac:dyDescent="0.25">
      <c r="A1831" t="s">
        <v>1783</v>
      </c>
    </row>
    <row r="1832" spans="1:1" x14ac:dyDescent="0.25">
      <c r="A1832" t="s">
        <v>1784</v>
      </c>
    </row>
    <row r="1833" spans="1:1" x14ac:dyDescent="0.25">
      <c r="A1833" t="s">
        <v>1785</v>
      </c>
    </row>
    <row r="1834" spans="1:1" x14ac:dyDescent="0.25">
      <c r="A1834" t="s">
        <v>1786</v>
      </c>
    </row>
    <row r="1835" spans="1:1" x14ac:dyDescent="0.25">
      <c r="A1835" t="s">
        <v>1787</v>
      </c>
    </row>
    <row r="1836" spans="1:1" x14ac:dyDescent="0.25">
      <c r="A1836" t="s">
        <v>1788</v>
      </c>
    </row>
    <row r="1837" spans="1:1" x14ac:dyDescent="0.25">
      <c r="A1837" t="s">
        <v>1789</v>
      </c>
    </row>
    <row r="1838" spans="1:1" x14ac:dyDescent="0.25">
      <c r="A1838" t="s">
        <v>1790</v>
      </c>
    </row>
    <row r="1839" spans="1:1" x14ac:dyDescent="0.25">
      <c r="A1839" t="s">
        <v>1791</v>
      </c>
    </row>
    <row r="1840" spans="1:1" x14ac:dyDescent="0.25">
      <c r="A1840" t="s">
        <v>1725</v>
      </c>
    </row>
    <row r="1841" spans="1:1" x14ac:dyDescent="0.25">
      <c r="A1841" t="s">
        <v>1792</v>
      </c>
    </row>
    <row r="1842" spans="1:1" x14ac:dyDescent="0.25">
      <c r="A1842" t="s">
        <v>1793</v>
      </c>
    </row>
    <row r="1843" spans="1:1" x14ac:dyDescent="0.25">
      <c r="A1843" t="s">
        <v>1794</v>
      </c>
    </row>
    <row r="1844" spans="1:1" x14ac:dyDescent="0.25">
      <c r="A1844" t="s">
        <v>1795</v>
      </c>
    </row>
    <row r="1845" spans="1:1" x14ac:dyDescent="0.25">
      <c r="A1845" t="s">
        <v>1796</v>
      </c>
    </row>
    <row r="1846" spans="1:1" x14ac:dyDescent="0.25">
      <c r="A1846" t="s">
        <v>1797</v>
      </c>
    </row>
    <row r="1847" spans="1:1" x14ac:dyDescent="0.25">
      <c r="A1847" t="s">
        <v>1798</v>
      </c>
    </row>
    <row r="1848" spans="1:1" x14ac:dyDescent="0.25">
      <c r="A1848" t="s">
        <v>1799</v>
      </c>
    </row>
    <row r="1849" spans="1:1" x14ac:dyDescent="0.25">
      <c r="A1849" t="s">
        <v>1800</v>
      </c>
    </row>
    <row r="1850" spans="1:1" x14ac:dyDescent="0.25">
      <c r="A1850" t="s">
        <v>1801</v>
      </c>
    </row>
    <row r="1851" spans="1:1" x14ac:dyDescent="0.25">
      <c r="A1851" t="s">
        <v>1802</v>
      </c>
    </row>
    <row r="1852" spans="1:1" x14ac:dyDescent="0.25">
      <c r="A1852" t="s">
        <v>1803</v>
      </c>
    </row>
    <row r="1853" spans="1:1" x14ac:dyDescent="0.25">
      <c r="A1853" t="s">
        <v>1804</v>
      </c>
    </row>
    <row r="1854" spans="1:1" x14ac:dyDescent="0.25">
      <c r="A1854" t="s">
        <v>1805</v>
      </c>
    </row>
    <row r="1855" spans="1:1" x14ac:dyDescent="0.25">
      <c r="A1855" t="s">
        <v>1806</v>
      </c>
    </row>
    <row r="1856" spans="1:1" x14ac:dyDescent="0.25">
      <c r="A1856" t="s">
        <v>1807</v>
      </c>
    </row>
    <row r="1857" spans="1:1" x14ac:dyDescent="0.25">
      <c r="A1857" t="s">
        <v>1808</v>
      </c>
    </row>
    <row r="1858" spans="1:1" x14ac:dyDescent="0.25">
      <c r="A1858" t="s">
        <v>1809</v>
      </c>
    </row>
    <row r="1859" spans="1:1" x14ac:dyDescent="0.25">
      <c r="A1859" t="s">
        <v>1810</v>
      </c>
    </row>
    <row r="1860" spans="1:1" x14ac:dyDescent="0.25">
      <c r="A1860" t="s">
        <v>1811</v>
      </c>
    </row>
    <row r="1861" spans="1:1" x14ac:dyDescent="0.25">
      <c r="A1861" t="s">
        <v>1812</v>
      </c>
    </row>
    <row r="1862" spans="1:1" x14ac:dyDescent="0.25">
      <c r="A1862" t="s">
        <v>1813</v>
      </c>
    </row>
    <row r="1863" spans="1:1" x14ac:dyDescent="0.25">
      <c r="A1863" t="s">
        <v>1814</v>
      </c>
    </row>
    <row r="1864" spans="1:1" x14ac:dyDescent="0.25">
      <c r="A1864" t="s">
        <v>1815</v>
      </c>
    </row>
    <row r="1865" spans="1:1" x14ac:dyDescent="0.25">
      <c r="A1865" t="s">
        <v>1816</v>
      </c>
    </row>
    <row r="1866" spans="1:1" x14ac:dyDescent="0.25">
      <c r="A1866" t="s">
        <v>1817</v>
      </c>
    </row>
    <row r="1867" spans="1:1" x14ac:dyDescent="0.25">
      <c r="A1867" t="s">
        <v>1818</v>
      </c>
    </row>
    <row r="1868" spans="1:1" x14ac:dyDescent="0.25">
      <c r="A1868" t="s">
        <v>1819</v>
      </c>
    </row>
    <row r="1869" spans="1:1" x14ac:dyDescent="0.25">
      <c r="A1869" t="s">
        <v>1820</v>
      </c>
    </row>
    <row r="1870" spans="1:1" x14ac:dyDescent="0.25">
      <c r="A1870" t="s">
        <v>1821</v>
      </c>
    </row>
    <row r="1871" spans="1:1" x14ac:dyDescent="0.25">
      <c r="A1871" t="s">
        <v>1822</v>
      </c>
    </row>
    <row r="1872" spans="1:1" x14ac:dyDescent="0.25">
      <c r="A1872" t="s">
        <v>1823</v>
      </c>
    </row>
    <row r="1873" spans="1:1" x14ac:dyDescent="0.25">
      <c r="A1873" t="s">
        <v>1824</v>
      </c>
    </row>
    <row r="1874" spans="1:1" x14ac:dyDescent="0.25">
      <c r="A1874" t="s">
        <v>1825</v>
      </c>
    </row>
    <row r="1875" spans="1:1" x14ac:dyDescent="0.25">
      <c r="A1875" t="s">
        <v>1826</v>
      </c>
    </row>
    <row r="1876" spans="1:1" x14ac:dyDescent="0.25">
      <c r="A1876" t="s">
        <v>1827</v>
      </c>
    </row>
    <row r="1877" spans="1:1" x14ac:dyDescent="0.25">
      <c r="A1877" t="s">
        <v>1828</v>
      </c>
    </row>
    <row r="1878" spans="1:1" x14ac:dyDescent="0.25">
      <c r="A1878" t="s">
        <v>1829</v>
      </c>
    </row>
    <row r="1879" spans="1:1" x14ac:dyDescent="0.25">
      <c r="A1879" t="s">
        <v>1830</v>
      </c>
    </row>
    <row r="1880" spans="1:1" x14ac:dyDescent="0.25">
      <c r="A1880" t="s">
        <v>1831</v>
      </c>
    </row>
    <row r="1881" spans="1:1" x14ac:dyDescent="0.25">
      <c r="A1881" t="s">
        <v>1832</v>
      </c>
    </row>
    <row r="1882" spans="1:1" x14ac:dyDescent="0.25">
      <c r="A1882" t="s">
        <v>1833</v>
      </c>
    </row>
    <row r="1883" spans="1:1" x14ac:dyDescent="0.25">
      <c r="A1883" t="s">
        <v>1834</v>
      </c>
    </row>
    <row r="1884" spans="1:1" x14ac:dyDescent="0.25">
      <c r="A1884" t="s">
        <v>1835</v>
      </c>
    </row>
    <row r="1885" spans="1:1" x14ac:dyDescent="0.25">
      <c r="A1885" t="s">
        <v>1836</v>
      </c>
    </row>
    <row r="1886" spans="1:1" x14ac:dyDescent="0.25">
      <c r="A1886" t="s">
        <v>1837</v>
      </c>
    </row>
    <row r="1887" spans="1:1" x14ac:dyDescent="0.25">
      <c r="A1887" t="s">
        <v>1838</v>
      </c>
    </row>
    <row r="1888" spans="1:1" x14ac:dyDescent="0.25">
      <c r="A1888" t="s">
        <v>1839</v>
      </c>
    </row>
    <row r="1889" spans="1:1" x14ac:dyDescent="0.25">
      <c r="A1889" t="s">
        <v>1840</v>
      </c>
    </row>
    <row r="1890" spans="1:1" x14ac:dyDescent="0.25">
      <c r="A1890" t="s">
        <v>1841</v>
      </c>
    </row>
    <row r="1891" spans="1:1" x14ac:dyDescent="0.25">
      <c r="A1891" t="s">
        <v>1842</v>
      </c>
    </row>
    <row r="1892" spans="1:1" x14ac:dyDescent="0.25">
      <c r="A1892" t="s">
        <v>1843</v>
      </c>
    </row>
    <row r="1893" spans="1:1" x14ac:dyDescent="0.25">
      <c r="A1893" t="s">
        <v>1844</v>
      </c>
    </row>
    <row r="1894" spans="1:1" x14ac:dyDescent="0.25">
      <c r="A1894" t="s">
        <v>1845</v>
      </c>
    </row>
    <row r="1895" spans="1:1" x14ac:dyDescent="0.25">
      <c r="A1895" t="s">
        <v>1846</v>
      </c>
    </row>
    <row r="1896" spans="1:1" x14ac:dyDescent="0.25">
      <c r="A1896" t="s">
        <v>1847</v>
      </c>
    </row>
    <row r="1897" spans="1:1" x14ac:dyDescent="0.25">
      <c r="A1897" t="s">
        <v>1848</v>
      </c>
    </row>
    <row r="1898" spans="1:1" x14ac:dyDescent="0.25">
      <c r="A1898" t="s">
        <v>1849</v>
      </c>
    </row>
    <row r="1899" spans="1:1" x14ac:dyDescent="0.25">
      <c r="A1899" t="s">
        <v>1850</v>
      </c>
    </row>
    <row r="1900" spans="1:1" x14ac:dyDescent="0.25">
      <c r="A1900" t="s">
        <v>1851</v>
      </c>
    </row>
    <row r="1901" spans="1:1" x14ac:dyDescent="0.25">
      <c r="A1901" t="s">
        <v>1852</v>
      </c>
    </row>
    <row r="1902" spans="1:1" x14ac:dyDescent="0.25">
      <c r="A1902" t="s">
        <v>1853</v>
      </c>
    </row>
    <row r="1903" spans="1:1" x14ac:dyDescent="0.25">
      <c r="A1903" t="s">
        <v>1854</v>
      </c>
    </row>
    <row r="1904" spans="1:1" x14ac:dyDescent="0.25">
      <c r="A1904" t="s">
        <v>1855</v>
      </c>
    </row>
    <row r="1905" spans="1:1" x14ac:dyDescent="0.25">
      <c r="A1905" t="s">
        <v>1856</v>
      </c>
    </row>
    <row r="1906" spans="1:1" x14ac:dyDescent="0.25">
      <c r="A1906" t="s">
        <v>1857</v>
      </c>
    </row>
    <row r="1907" spans="1:1" x14ac:dyDescent="0.25">
      <c r="A1907" t="s">
        <v>381</v>
      </c>
    </row>
    <row r="1908" spans="1:1" x14ac:dyDescent="0.25">
      <c r="A1908" t="s">
        <v>1858</v>
      </c>
    </row>
    <row r="1909" spans="1:1" x14ac:dyDescent="0.25">
      <c r="A1909" t="s">
        <v>1859</v>
      </c>
    </row>
    <row r="1910" spans="1:1" x14ac:dyDescent="0.25">
      <c r="A1910" t="s">
        <v>1860</v>
      </c>
    </row>
    <row r="1911" spans="1:1" x14ac:dyDescent="0.25">
      <c r="A1911" t="s">
        <v>1861</v>
      </c>
    </row>
    <row r="1912" spans="1:1" x14ac:dyDescent="0.25">
      <c r="A1912" t="s">
        <v>1862</v>
      </c>
    </row>
    <row r="1913" spans="1:1" x14ac:dyDescent="0.25">
      <c r="A1913" t="s">
        <v>1863</v>
      </c>
    </row>
    <row r="1914" spans="1:1" x14ac:dyDescent="0.25">
      <c r="A1914" t="s">
        <v>1864</v>
      </c>
    </row>
    <row r="1915" spans="1:1" x14ac:dyDescent="0.25">
      <c r="A1915" t="s">
        <v>1865</v>
      </c>
    </row>
    <row r="1916" spans="1:1" x14ac:dyDescent="0.25">
      <c r="A1916" t="s">
        <v>1866</v>
      </c>
    </row>
    <row r="1917" spans="1:1" x14ac:dyDescent="0.25">
      <c r="A1917" t="s">
        <v>1867</v>
      </c>
    </row>
    <row r="1918" spans="1:1" x14ac:dyDescent="0.25">
      <c r="A1918" t="s">
        <v>1868</v>
      </c>
    </row>
    <row r="1919" spans="1:1" x14ac:dyDescent="0.25">
      <c r="A1919" t="s">
        <v>1869</v>
      </c>
    </row>
    <row r="1920" spans="1:1" x14ac:dyDescent="0.25">
      <c r="A1920" t="s">
        <v>1870</v>
      </c>
    </row>
    <row r="1921" spans="1:1" x14ac:dyDescent="0.25">
      <c r="A1921" t="s">
        <v>1871</v>
      </c>
    </row>
    <row r="1922" spans="1:1" x14ac:dyDescent="0.25">
      <c r="A1922" t="s">
        <v>1872</v>
      </c>
    </row>
    <row r="1923" spans="1:1" x14ac:dyDescent="0.25">
      <c r="A1923" t="s">
        <v>1873</v>
      </c>
    </row>
    <row r="1924" spans="1:1" x14ac:dyDescent="0.25">
      <c r="A1924" t="s">
        <v>1874</v>
      </c>
    </row>
    <row r="1925" spans="1:1" x14ac:dyDescent="0.25">
      <c r="A1925" t="s">
        <v>1875</v>
      </c>
    </row>
    <row r="1926" spans="1:1" x14ac:dyDescent="0.25">
      <c r="A1926" t="s">
        <v>1876</v>
      </c>
    </row>
    <row r="1927" spans="1:1" x14ac:dyDescent="0.25">
      <c r="A1927" t="s">
        <v>1319</v>
      </c>
    </row>
    <row r="1928" spans="1:1" x14ac:dyDescent="0.25">
      <c r="A1928" t="s">
        <v>1877</v>
      </c>
    </row>
    <row r="1929" spans="1:1" x14ac:dyDescent="0.25">
      <c r="A1929" t="s">
        <v>1878</v>
      </c>
    </row>
    <row r="1930" spans="1:1" x14ac:dyDescent="0.25">
      <c r="A1930" t="s">
        <v>1879</v>
      </c>
    </row>
    <row r="1931" spans="1:1" x14ac:dyDescent="0.25">
      <c r="A1931" t="s">
        <v>1880</v>
      </c>
    </row>
    <row r="1932" spans="1:1" x14ac:dyDescent="0.25">
      <c r="A1932" t="s">
        <v>1881</v>
      </c>
    </row>
    <row r="1933" spans="1:1" x14ac:dyDescent="0.25">
      <c r="A1933" t="s">
        <v>1882</v>
      </c>
    </row>
    <row r="1934" spans="1:1" x14ac:dyDescent="0.25">
      <c r="A1934" t="s">
        <v>1883</v>
      </c>
    </row>
    <row r="1935" spans="1:1" x14ac:dyDescent="0.25">
      <c r="A1935" t="s">
        <v>1884</v>
      </c>
    </row>
    <row r="1936" spans="1:1" x14ac:dyDescent="0.25">
      <c r="A1936" t="s">
        <v>1885</v>
      </c>
    </row>
    <row r="1937" spans="1:1" x14ac:dyDescent="0.25">
      <c r="A1937" t="s">
        <v>1886</v>
      </c>
    </row>
    <row r="1938" spans="1:1" x14ac:dyDescent="0.25">
      <c r="A1938" t="s">
        <v>1887</v>
      </c>
    </row>
    <row r="1939" spans="1:1" x14ac:dyDescent="0.25">
      <c r="A1939" t="s">
        <v>1888</v>
      </c>
    </row>
    <row r="1940" spans="1:1" x14ac:dyDescent="0.25">
      <c r="A1940" t="s">
        <v>1889</v>
      </c>
    </row>
    <row r="1941" spans="1:1" x14ac:dyDescent="0.25">
      <c r="A1941" t="s">
        <v>1890</v>
      </c>
    </row>
    <row r="1942" spans="1:1" x14ac:dyDescent="0.25">
      <c r="A1942" t="s">
        <v>1891</v>
      </c>
    </row>
    <row r="1943" spans="1:1" x14ac:dyDescent="0.25">
      <c r="A1943" t="s">
        <v>1892</v>
      </c>
    </row>
    <row r="1944" spans="1:1" x14ac:dyDescent="0.25">
      <c r="A1944" t="s">
        <v>1893</v>
      </c>
    </row>
    <row r="1945" spans="1:1" x14ac:dyDescent="0.25">
      <c r="A1945" t="s">
        <v>1894</v>
      </c>
    </row>
    <row r="1946" spans="1:1" x14ac:dyDescent="0.25">
      <c r="A1946" t="s">
        <v>1895</v>
      </c>
    </row>
    <row r="1947" spans="1:1" x14ac:dyDescent="0.25">
      <c r="A1947" t="s">
        <v>1896</v>
      </c>
    </row>
    <row r="1948" spans="1:1" x14ac:dyDescent="0.25">
      <c r="A1948" t="s">
        <v>1897</v>
      </c>
    </row>
    <row r="1949" spans="1:1" x14ac:dyDescent="0.25">
      <c r="A1949" t="s">
        <v>1898</v>
      </c>
    </row>
    <row r="1950" spans="1:1" x14ac:dyDescent="0.25">
      <c r="A1950" t="s">
        <v>1899</v>
      </c>
    </row>
    <row r="1951" spans="1:1" x14ac:dyDescent="0.25">
      <c r="A1951" t="s">
        <v>1900</v>
      </c>
    </row>
    <row r="1952" spans="1:1" x14ac:dyDescent="0.25">
      <c r="A1952" t="s">
        <v>1901</v>
      </c>
    </row>
    <row r="1953" spans="1:1" x14ac:dyDescent="0.25">
      <c r="A1953" t="s">
        <v>838</v>
      </c>
    </row>
    <row r="1954" spans="1:1" x14ac:dyDescent="0.25">
      <c r="A1954" t="s">
        <v>1902</v>
      </c>
    </row>
    <row r="1955" spans="1:1" x14ac:dyDescent="0.25">
      <c r="A1955" t="s">
        <v>1903</v>
      </c>
    </row>
    <row r="1956" spans="1:1" x14ac:dyDescent="0.25">
      <c r="A1956" t="s">
        <v>1904</v>
      </c>
    </row>
    <row r="1957" spans="1:1" x14ac:dyDescent="0.25">
      <c r="A1957" t="s">
        <v>1502</v>
      </c>
    </row>
    <row r="1958" spans="1:1" x14ac:dyDescent="0.25">
      <c r="A1958" t="s">
        <v>1905</v>
      </c>
    </row>
    <row r="1959" spans="1:1" x14ac:dyDescent="0.25">
      <c r="A1959" t="s">
        <v>1906</v>
      </c>
    </row>
    <row r="1960" spans="1:1" x14ac:dyDescent="0.25">
      <c r="A1960" t="s">
        <v>1907</v>
      </c>
    </row>
    <row r="1961" spans="1:1" x14ac:dyDescent="0.25">
      <c r="A1961" t="s">
        <v>1908</v>
      </c>
    </row>
    <row r="1962" spans="1:1" x14ac:dyDescent="0.25">
      <c r="A1962" t="s">
        <v>1909</v>
      </c>
    </row>
    <row r="1963" spans="1:1" x14ac:dyDescent="0.25">
      <c r="A1963" t="s">
        <v>1910</v>
      </c>
    </row>
    <row r="1964" spans="1:1" x14ac:dyDescent="0.25">
      <c r="A1964" t="s">
        <v>1911</v>
      </c>
    </row>
    <row r="1965" spans="1:1" x14ac:dyDescent="0.25">
      <c r="A1965" t="s">
        <v>1912</v>
      </c>
    </row>
    <row r="1966" spans="1:1" x14ac:dyDescent="0.25">
      <c r="A1966" t="s">
        <v>1913</v>
      </c>
    </row>
    <row r="1967" spans="1:1" x14ac:dyDescent="0.25">
      <c r="A1967" t="s">
        <v>1914</v>
      </c>
    </row>
    <row r="1968" spans="1:1" x14ac:dyDescent="0.25">
      <c r="A1968" t="s">
        <v>1915</v>
      </c>
    </row>
    <row r="1969" spans="1:1" x14ac:dyDescent="0.25">
      <c r="A1969" t="s">
        <v>1916</v>
      </c>
    </row>
    <row r="1970" spans="1:1" x14ac:dyDescent="0.25">
      <c r="A1970" t="s">
        <v>1917</v>
      </c>
    </row>
    <row r="1971" spans="1:1" x14ac:dyDescent="0.25">
      <c r="A1971" t="s">
        <v>1918</v>
      </c>
    </row>
    <row r="1972" spans="1:1" x14ac:dyDescent="0.25">
      <c r="A1972" t="s">
        <v>1919</v>
      </c>
    </row>
    <row r="1973" spans="1:1" x14ac:dyDescent="0.25">
      <c r="A1973" t="s">
        <v>1920</v>
      </c>
    </row>
    <row r="1974" spans="1:1" x14ac:dyDescent="0.25">
      <c r="A1974" t="s">
        <v>1921</v>
      </c>
    </row>
    <row r="1975" spans="1:1" x14ac:dyDescent="0.25">
      <c r="A1975" t="s">
        <v>1574</v>
      </c>
    </row>
    <row r="1976" spans="1:1" x14ac:dyDescent="0.25">
      <c r="A1976" t="s">
        <v>1922</v>
      </c>
    </row>
    <row r="1977" spans="1:1" x14ac:dyDescent="0.25">
      <c r="A1977" t="s">
        <v>1923</v>
      </c>
    </row>
    <row r="1978" spans="1:1" x14ac:dyDescent="0.25">
      <c r="A1978" t="s">
        <v>1924</v>
      </c>
    </row>
    <row r="1979" spans="1:1" x14ac:dyDescent="0.25">
      <c r="A1979" t="s">
        <v>699</v>
      </c>
    </row>
    <row r="1980" spans="1:1" x14ac:dyDescent="0.25">
      <c r="A1980" t="s">
        <v>1925</v>
      </c>
    </row>
    <row r="1981" spans="1:1" x14ac:dyDescent="0.25">
      <c r="A1981" t="s">
        <v>1926</v>
      </c>
    </row>
    <row r="1982" spans="1:1" x14ac:dyDescent="0.25">
      <c r="A1982" t="s">
        <v>1927</v>
      </c>
    </row>
    <row r="1983" spans="1:1" x14ac:dyDescent="0.25">
      <c r="A1983" t="s">
        <v>1928</v>
      </c>
    </row>
    <row r="1984" spans="1:1" x14ac:dyDescent="0.25">
      <c r="A1984" t="s">
        <v>1929</v>
      </c>
    </row>
    <row r="1985" spans="1:1" x14ac:dyDescent="0.25">
      <c r="A1985" t="s">
        <v>1930</v>
      </c>
    </row>
    <row r="1986" spans="1:1" x14ac:dyDescent="0.25">
      <c r="A1986" t="s">
        <v>1931</v>
      </c>
    </row>
    <row r="1987" spans="1:1" x14ac:dyDescent="0.25">
      <c r="A1987" t="s">
        <v>1932</v>
      </c>
    </row>
    <row r="1988" spans="1:1" x14ac:dyDescent="0.25">
      <c r="A1988" t="s">
        <v>1933</v>
      </c>
    </row>
    <row r="1989" spans="1:1" x14ac:dyDescent="0.25">
      <c r="A1989" t="s">
        <v>1934</v>
      </c>
    </row>
    <row r="1990" spans="1:1" x14ac:dyDescent="0.25">
      <c r="A1990" t="s">
        <v>1935</v>
      </c>
    </row>
    <row r="1991" spans="1:1" x14ac:dyDescent="0.25">
      <c r="A1991" t="s">
        <v>1936</v>
      </c>
    </row>
    <row r="1992" spans="1:1" x14ac:dyDescent="0.25">
      <c r="A1992" t="s">
        <v>1937</v>
      </c>
    </row>
    <row r="1993" spans="1:1" x14ac:dyDescent="0.25">
      <c r="A1993" t="s">
        <v>1938</v>
      </c>
    </row>
    <row r="1994" spans="1:1" x14ac:dyDescent="0.25">
      <c r="A1994" t="s">
        <v>1939</v>
      </c>
    </row>
    <row r="1995" spans="1:1" x14ac:dyDescent="0.25">
      <c r="A1995" t="s">
        <v>1940</v>
      </c>
    </row>
    <row r="1996" spans="1:1" x14ac:dyDescent="0.25">
      <c r="A1996" t="s">
        <v>1941</v>
      </c>
    </row>
    <row r="1997" spans="1:1" x14ac:dyDescent="0.25">
      <c r="A1997" t="s">
        <v>1942</v>
      </c>
    </row>
    <row r="1998" spans="1:1" x14ac:dyDescent="0.25">
      <c r="A1998" t="s">
        <v>1943</v>
      </c>
    </row>
    <row r="1999" spans="1:1" x14ac:dyDescent="0.25">
      <c r="A1999" t="s">
        <v>1944</v>
      </c>
    </row>
    <row r="2000" spans="1:1" x14ac:dyDescent="0.25">
      <c r="A2000" t="s">
        <v>1945</v>
      </c>
    </row>
    <row r="2001" spans="1:1" x14ac:dyDescent="0.25">
      <c r="A2001" t="s">
        <v>1946</v>
      </c>
    </row>
    <row r="2002" spans="1:1" x14ac:dyDescent="0.25">
      <c r="A2002" t="s">
        <v>1947</v>
      </c>
    </row>
    <row r="2003" spans="1:1" x14ac:dyDescent="0.25">
      <c r="A2003" t="s">
        <v>1948</v>
      </c>
    </row>
    <row r="2004" spans="1:1" x14ac:dyDescent="0.25">
      <c r="A2004" t="s">
        <v>1949</v>
      </c>
    </row>
    <row r="2005" spans="1:1" x14ac:dyDescent="0.25">
      <c r="A2005" t="s">
        <v>1950</v>
      </c>
    </row>
    <row r="2006" spans="1:1" x14ac:dyDescent="0.25">
      <c r="A2006" t="s">
        <v>1951</v>
      </c>
    </row>
    <row r="2007" spans="1:1" x14ac:dyDescent="0.25">
      <c r="A2007" t="s">
        <v>1952</v>
      </c>
    </row>
    <row r="2008" spans="1:1" x14ac:dyDescent="0.25">
      <c r="A2008" t="s">
        <v>1953</v>
      </c>
    </row>
    <row r="2009" spans="1:1" x14ac:dyDescent="0.25">
      <c r="A2009" t="s">
        <v>1954</v>
      </c>
    </row>
    <row r="2010" spans="1:1" x14ac:dyDescent="0.25">
      <c r="A2010" t="s">
        <v>1955</v>
      </c>
    </row>
    <row r="2011" spans="1:1" x14ac:dyDescent="0.25">
      <c r="A2011" t="s">
        <v>1956</v>
      </c>
    </row>
    <row r="2012" spans="1:1" x14ac:dyDescent="0.25">
      <c r="A2012" t="s">
        <v>1957</v>
      </c>
    </row>
    <row r="2013" spans="1:1" x14ac:dyDescent="0.25">
      <c r="A2013" t="s">
        <v>1958</v>
      </c>
    </row>
    <row r="2014" spans="1:1" x14ac:dyDescent="0.25">
      <c r="A2014" t="s">
        <v>1959</v>
      </c>
    </row>
    <row r="2015" spans="1:1" x14ac:dyDescent="0.25">
      <c r="A2015" t="s">
        <v>1960</v>
      </c>
    </row>
    <row r="2016" spans="1:1" x14ac:dyDescent="0.25">
      <c r="A2016" t="s">
        <v>1961</v>
      </c>
    </row>
    <row r="2017" spans="1:1" x14ac:dyDescent="0.25">
      <c r="A2017" t="s">
        <v>1962</v>
      </c>
    </row>
    <row r="2018" spans="1:1" x14ac:dyDescent="0.25">
      <c r="A2018" t="s">
        <v>1963</v>
      </c>
    </row>
    <row r="2019" spans="1:1" x14ac:dyDescent="0.25">
      <c r="A2019" t="s">
        <v>1964</v>
      </c>
    </row>
    <row r="2020" spans="1:1" x14ac:dyDescent="0.25">
      <c r="A2020" t="s">
        <v>1965</v>
      </c>
    </row>
    <row r="2021" spans="1:1" x14ac:dyDescent="0.25">
      <c r="A2021" t="s">
        <v>1966</v>
      </c>
    </row>
    <row r="2022" spans="1:1" x14ac:dyDescent="0.25">
      <c r="A2022" t="s">
        <v>1967</v>
      </c>
    </row>
    <row r="2023" spans="1:1" x14ac:dyDescent="0.25">
      <c r="A2023" t="s">
        <v>1968</v>
      </c>
    </row>
    <row r="2024" spans="1:1" x14ac:dyDescent="0.25">
      <c r="A2024" t="s">
        <v>1969</v>
      </c>
    </row>
    <row r="2025" spans="1:1" x14ac:dyDescent="0.25">
      <c r="A2025" t="s">
        <v>1970</v>
      </c>
    </row>
    <row r="2026" spans="1:1" x14ac:dyDescent="0.25">
      <c r="A2026" t="s">
        <v>1971</v>
      </c>
    </row>
    <row r="2027" spans="1:1" x14ac:dyDescent="0.25">
      <c r="A2027" t="s">
        <v>1972</v>
      </c>
    </row>
    <row r="2028" spans="1:1" x14ac:dyDescent="0.25">
      <c r="A2028" t="s">
        <v>1973</v>
      </c>
    </row>
    <row r="2029" spans="1:1" x14ac:dyDescent="0.25">
      <c r="A2029" t="s">
        <v>1974</v>
      </c>
    </row>
    <row r="2030" spans="1:1" x14ac:dyDescent="0.25">
      <c r="A2030" t="s">
        <v>1975</v>
      </c>
    </row>
    <row r="2031" spans="1:1" x14ac:dyDescent="0.25">
      <c r="A2031" t="s">
        <v>1624</v>
      </c>
    </row>
    <row r="2032" spans="1:1" x14ac:dyDescent="0.25">
      <c r="A2032" t="s">
        <v>1976</v>
      </c>
    </row>
    <row r="2033" spans="1:1" x14ac:dyDescent="0.25">
      <c r="A2033" t="s">
        <v>1977</v>
      </c>
    </row>
    <row r="2034" spans="1:1" x14ac:dyDescent="0.25">
      <c r="A2034" t="s">
        <v>1978</v>
      </c>
    </row>
    <row r="2035" spans="1:1" x14ac:dyDescent="0.25">
      <c r="A2035" t="s">
        <v>1979</v>
      </c>
    </row>
    <row r="2036" spans="1:1" x14ac:dyDescent="0.25">
      <c r="A2036" t="s">
        <v>1980</v>
      </c>
    </row>
    <row r="2037" spans="1:1" x14ac:dyDescent="0.25">
      <c r="A2037" t="s">
        <v>1981</v>
      </c>
    </row>
    <row r="2038" spans="1:1" x14ac:dyDescent="0.25">
      <c r="A2038" t="s">
        <v>1982</v>
      </c>
    </row>
    <row r="2039" spans="1:1" x14ac:dyDescent="0.25">
      <c r="A2039" t="s">
        <v>1983</v>
      </c>
    </row>
    <row r="2040" spans="1:1" x14ac:dyDescent="0.25">
      <c r="A2040" t="s">
        <v>1984</v>
      </c>
    </row>
    <row r="2041" spans="1:1" x14ac:dyDescent="0.25">
      <c r="A2041" t="s">
        <v>1985</v>
      </c>
    </row>
    <row r="2042" spans="1:1" x14ac:dyDescent="0.25">
      <c r="A2042" t="s">
        <v>1986</v>
      </c>
    </row>
    <row r="2043" spans="1:1" x14ac:dyDescent="0.25">
      <c r="A2043" t="s">
        <v>1987</v>
      </c>
    </row>
    <row r="2044" spans="1:1" x14ac:dyDescent="0.25">
      <c r="A2044" t="s">
        <v>1988</v>
      </c>
    </row>
    <row r="2045" spans="1:1" x14ac:dyDescent="0.25">
      <c r="A2045" t="s">
        <v>1989</v>
      </c>
    </row>
    <row r="2046" spans="1:1" x14ac:dyDescent="0.25">
      <c r="A2046" t="s">
        <v>1990</v>
      </c>
    </row>
    <row r="2047" spans="1:1" x14ac:dyDescent="0.25">
      <c r="A2047" t="s">
        <v>1991</v>
      </c>
    </row>
    <row r="2048" spans="1:1" x14ac:dyDescent="0.25">
      <c r="A2048" t="s">
        <v>1992</v>
      </c>
    </row>
    <row r="2049" spans="1:1" x14ac:dyDescent="0.25">
      <c r="A2049" t="s">
        <v>1993</v>
      </c>
    </row>
    <row r="2050" spans="1:1" x14ac:dyDescent="0.25">
      <c r="A2050" t="s">
        <v>1994</v>
      </c>
    </row>
    <row r="2051" spans="1:1" x14ac:dyDescent="0.25">
      <c r="A2051" t="s">
        <v>1995</v>
      </c>
    </row>
    <row r="2052" spans="1:1" x14ac:dyDescent="0.25">
      <c r="A2052" t="s">
        <v>1996</v>
      </c>
    </row>
    <row r="2053" spans="1:1" x14ac:dyDescent="0.25">
      <c r="A2053" t="s">
        <v>1997</v>
      </c>
    </row>
    <row r="2054" spans="1:1" x14ac:dyDescent="0.25">
      <c r="A2054" t="s">
        <v>1998</v>
      </c>
    </row>
    <row r="2055" spans="1:1" x14ac:dyDescent="0.25">
      <c r="A2055" t="s">
        <v>1999</v>
      </c>
    </row>
    <row r="2056" spans="1:1" x14ac:dyDescent="0.25">
      <c r="A2056" t="s">
        <v>2000</v>
      </c>
    </row>
    <row r="2057" spans="1:1" x14ac:dyDescent="0.25">
      <c r="A2057" t="s">
        <v>2001</v>
      </c>
    </row>
    <row r="2058" spans="1:1" x14ac:dyDescent="0.25">
      <c r="A2058" t="s">
        <v>2002</v>
      </c>
    </row>
    <row r="2059" spans="1:1" x14ac:dyDescent="0.25">
      <c r="A2059" t="s">
        <v>2003</v>
      </c>
    </row>
    <row r="2060" spans="1:1" x14ac:dyDescent="0.25">
      <c r="A2060" t="s">
        <v>2004</v>
      </c>
    </row>
    <row r="2061" spans="1:1" x14ac:dyDescent="0.25">
      <c r="A2061" t="s">
        <v>2005</v>
      </c>
    </row>
    <row r="2062" spans="1:1" x14ac:dyDescent="0.25">
      <c r="A2062" t="s">
        <v>2006</v>
      </c>
    </row>
    <row r="2063" spans="1:1" x14ac:dyDescent="0.25">
      <c r="A2063" t="s">
        <v>2007</v>
      </c>
    </row>
    <row r="2064" spans="1:1" x14ac:dyDescent="0.25">
      <c r="A2064" t="s">
        <v>2008</v>
      </c>
    </row>
    <row r="2065" spans="1:1" x14ac:dyDescent="0.25">
      <c r="A2065" t="s">
        <v>2009</v>
      </c>
    </row>
    <row r="2066" spans="1:1" x14ac:dyDescent="0.25">
      <c r="A2066" t="s">
        <v>2010</v>
      </c>
    </row>
    <row r="2067" spans="1:1" x14ac:dyDescent="0.25">
      <c r="A2067" t="s">
        <v>2011</v>
      </c>
    </row>
    <row r="2068" spans="1:1" x14ac:dyDescent="0.25">
      <c r="A2068" t="s">
        <v>2012</v>
      </c>
    </row>
    <row r="2069" spans="1:1" x14ac:dyDescent="0.25">
      <c r="A2069" t="s">
        <v>2013</v>
      </c>
    </row>
    <row r="2070" spans="1:1" x14ac:dyDescent="0.25">
      <c r="A2070" t="s">
        <v>2014</v>
      </c>
    </row>
    <row r="2071" spans="1:1" x14ac:dyDescent="0.25">
      <c r="A2071" t="s">
        <v>2015</v>
      </c>
    </row>
    <row r="2072" spans="1:1" x14ac:dyDescent="0.25">
      <c r="A2072" t="s">
        <v>2016</v>
      </c>
    </row>
    <row r="2073" spans="1:1" x14ac:dyDescent="0.25">
      <c r="A2073" t="s">
        <v>2017</v>
      </c>
    </row>
    <row r="2074" spans="1:1" x14ac:dyDescent="0.25">
      <c r="A2074" t="s">
        <v>2018</v>
      </c>
    </row>
    <row r="2075" spans="1:1" x14ac:dyDescent="0.25">
      <c r="A2075" t="s">
        <v>2019</v>
      </c>
    </row>
    <row r="2076" spans="1:1" x14ac:dyDescent="0.25">
      <c r="A2076" t="s">
        <v>2020</v>
      </c>
    </row>
    <row r="2077" spans="1:1" x14ac:dyDescent="0.25">
      <c r="A2077" t="s">
        <v>2021</v>
      </c>
    </row>
    <row r="2078" spans="1:1" x14ac:dyDescent="0.25">
      <c r="A2078" t="s">
        <v>2022</v>
      </c>
    </row>
    <row r="2079" spans="1:1" x14ac:dyDescent="0.25">
      <c r="A2079" t="s">
        <v>186</v>
      </c>
    </row>
    <row r="2080" spans="1:1" x14ac:dyDescent="0.25">
      <c r="A2080" t="s">
        <v>2023</v>
      </c>
    </row>
    <row r="2081" spans="1:1" x14ac:dyDescent="0.25">
      <c r="A2081" t="s">
        <v>2024</v>
      </c>
    </row>
    <row r="2082" spans="1:1" x14ac:dyDescent="0.25">
      <c r="A2082" t="s">
        <v>2025</v>
      </c>
    </row>
    <row r="2083" spans="1:1" x14ac:dyDescent="0.25">
      <c r="A2083" t="s">
        <v>2026</v>
      </c>
    </row>
    <row r="2084" spans="1:1" x14ac:dyDescent="0.25">
      <c r="A2084" t="s">
        <v>2027</v>
      </c>
    </row>
    <row r="2085" spans="1:1" x14ac:dyDescent="0.25">
      <c r="A2085" t="s">
        <v>2028</v>
      </c>
    </row>
    <row r="2086" spans="1:1" x14ac:dyDescent="0.25">
      <c r="A2086" t="s">
        <v>2029</v>
      </c>
    </row>
    <row r="2087" spans="1:1" x14ac:dyDescent="0.25">
      <c r="A2087" t="s">
        <v>2030</v>
      </c>
    </row>
    <row r="2088" spans="1:1" x14ac:dyDescent="0.25">
      <c r="A2088" t="s">
        <v>2031</v>
      </c>
    </row>
    <row r="2089" spans="1:1" x14ac:dyDescent="0.25">
      <c r="A2089" t="s">
        <v>2032</v>
      </c>
    </row>
    <row r="2090" spans="1:1" x14ac:dyDescent="0.25">
      <c r="A2090" t="s">
        <v>2033</v>
      </c>
    </row>
    <row r="2091" spans="1:1" x14ac:dyDescent="0.25">
      <c r="A2091" t="s">
        <v>2034</v>
      </c>
    </row>
    <row r="2092" spans="1:1" x14ac:dyDescent="0.25">
      <c r="A2092" t="s">
        <v>2035</v>
      </c>
    </row>
    <row r="2093" spans="1:1" x14ac:dyDescent="0.25">
      <c r="A2093" t="s">
        <v>2036</v>
      </c>
    </row>
    <row r="2094" spans="1:1" x14ac:dyDescent="0.25">
      <c r="A2094" t="s">
        <v>2037</v>
      </c>
    </row>
    <row r="2095" spans="1:1" x14ac:dyDescent="0.25">
      <c r="A2095" t="s">
        <v>2038</v>
      </c>
    </row>
    <row r="2096" spans="1:1" x14ac:dyDescent="0.25">
      <c r="A2096" t="s">
        <v>2039</v>
      </c>
    </row>
    <row r="2097" spans="1:1" x14ac:dyDescent="0.25">
      <c r="A2097" t="s">
        <v>2040</v>
      </c>
    </row>
    <row r="2098" spans="1:1" x14ac:dyDescent="0.25">
      <c r="A2098" t="s">
        <v>2041</v>
      </c>
    </row>
    <row r="2099" spans="1:1" x14ac:dyDescent="0.25">
      <c r="A2099" t="s">
        <v>2042</v>
      </c>
    </row>
    <row r="2100" spans="1:1" x14ac:dyDescent="0.25">
      <c r="A2100" t="s">
        <v>2043</v>
      </c>
    </row>
    <row r="2101" spans="1:1" x14ac:dyDescent="0.25">
      <c r="A2101" t="s">
        <v>2044</v>
      </c>
    </row>
    <row r="2102" spans="1:1" x14ac:dyDescent="0.25">
      <c r="A2102" t="s">
        <v>2045</v>
      </c>
    </row>
    <row r="2103" spans="1:1" x14ac:dyDescent="0.25">
      <c r="A2103" t="s">
        <v>2046</v>
      </c>
    </row>
    <row r="2104" spans="1:1" x14ac:dyDescent="0.25">
      <c r="A2104" t="s">
        <v>2047</v>
      </c>
    </row>
    <row r="2105" spans="1:1" x14ac:dyDescent="0.25">
      <c r="A2105" t="s">
        <v>2048</v>
      </c>
    </row>
    <row r="2106" spans="1:1" x14ac:dyDescent="0.25">
      <c r="A2106" t="s">
        <v>2049</v>
      </c>
    </row>
    <row r="2107" spans="1:1" x14ac:dyDescent="0.25">
      <c r="A2107" t="s">
        <v>2050</v>
      </c>
    </row>
    <row r="2108" spans="1:1" x14ac:dyDescent="0.25">
      <c r="A2108" t="s">
        <v>2051</v>
      </c>
    </row>
    <row r="2109" spans="1:1" x14ac:dyDescent="0.25">
      <c r="A2109" t="s">
        <v>2052</v>
      </c>
    </row>
    <row r="2110" spans="1:1" x14ac:dyDescent="0.25">
      <c r="A2110" t="s">
        <v>2053</v>
      </c>
    </row>
    <row r="2111" spans="1:1" x14ac:dyDescent="0.25">
      <c r="A2111" t="s">
        <v>2054</v>
      </c>
    </row>
    <row r="2112" spans="1:1" x14ac:dyDescent="0.25">
      <c r="A2112" t="s">
        <v>2055</v>
      </c>
    </row>
    <row r="2113" spans="1:1" x14ac:dyDescent="0.25">
      <c r="A2113" t="s">
        <v>2056</v>
      </c>
    </row>
    <row r="2114" spans="1:1" x14ac:dyDescent="0.25">
      <c r="A2114" t="s">
        <v>2057</v>
      </c>
    </row>
    <row r="2115" spans="1:1" x14ac:dyDescent="0.25">
      <c r="A2115" t="s">
        <v>2058</v>
      </c>
    </row>
    <row r="2116" spans="1:1" x14ac:dyDescent="0.25">
      <c r="A2116" t="s">
        <v>2059</v>
      </c>
    </row>
    <row r="2117" spans="1:1" x14ac:dyDescent="0.25">
      <c r="A2117" t="s">
        <v>2060</v>
      </c>
    </row>
    <row r="2118" spans="1:1" x14ac:dyDescent="0.25">
      <c r="A2118" t="s">
        <v>1140</v>
      </c>
    </row>
    <row r="2119" spans="1:1" x14ac:dyDescent="0.25">
      <c r="A2119" t="s">
        <v>2061</v>
      </c>
    </row>
    <row r="2120" spans="1:1" x14ac:dyDescent="0.25">
      <c r="A2120" t="s">
        <v>2062</v>
      </c>
    </row>
    <row r="2121" spans="1:1" x14ac:dyDescent="0.25">
      <c r="A2121" t="s">
        <v>2063</v>
      </c>
    </row>
    <row r="2122" spans="1:1" x14ac:dyDescent="0.25">
      <c r="A2122" t="s">
        <v>2064</v>
      </c>
    </row>
    <row r="2123" spans="1:1" x14ac:dyDescent="0.25">
      <c r="A2123" t="s">
        <v>2065</v>
      </c>
    </row>
    <row r="2124" spans="1:1" x14ac:dyDescent="0.25">
      <c r="A2124" t="s">
        <v>2066</v>
      </c>
    </row>
    <row r="2125" spans="1:1" x14ac:dyDescent="0.25">
      <c r="A2125" t="s">
        <v>2067</v>
      </c>
    </row>
    <row r="2126" spans="1:1" x14ac:dyDescent="0.25">
      <c r="A2126" t="s">
        <v>44</v>
      </c>
    </row>
    <row r="2127" spans="1:1" x14ac:dyDescent="0.25">
      <c r="A2127" t="s">
        <v>2068</v>
      </c>
    </row>
    <row r="2128" spans="1:1" x14ac:dyDescent="0.25">
      <c r="A2128" t="s">
        <v>2069</v>
      </c>
    </row>
    <row r="2129" spans="1:1" x14ac:dyDescent="0.25">
      <c r="A2129" t="s">
        <v>2070</v>
      </c>
    </row>
    <row r="2130" spans="1:1" x14ac:dyDescent="0.25">
      <c r="A2130" t="s">
        <v>1816</v>
      </c>
    </row>
    <row r="2131" spans="1:1" x14ac:dyDescent="0.25">
      <c r="A2131" t="s">
        <v>2071</v>
      </c>
    </row>
    <row r="2132" spans="1:1" x14ac:dyDescent="0.25">
      <c r="A2132" t="s">
        <v>2072</v>
      </c>
    </row>
    <row r="2133" spans="1:1" x14ac:dyDescent="0.25">
      <c r="A2133" t="s">
        <v>2073</v>
      </c>
    </row>
    <row r="2134" spans="1:1" x14ac:dyDescent="0.25">
      <c r="A2134" t="s">
        <v>2074</v>
      </c>
    </row>
    <row r="2135" spans="1:1" x14ac:dyDescent="0.25">
      <c r="A2135" t="s">
        <v>2075</v>
      </c>
    </row>
    <row r="2136" spans="1:1" x14ac:dyDescent="0.25">
      <c r="A2136" t="s">
        <v>2076</v>
      </c>
    </row>
    <row r="2137" spans="1:1" x14ac:dyDescent="0.25">
      <c r="A2137" t="s">
        <v>2077</v>
      </c>
    </row>
    <row r="2138" spans="1:1" x14ac:dyDescent="0.25">
      <c r="A2138" t="s">
        <v>2078</v>
      </c>
    </row>
    <row r="2139" spans="1:1" x14ac:dyDescent="0.25">
      <c r="A2139" t="s">
        <v>2079</v>
      </c>
    </row>
    <row r="2140" spans="1:1" x14ac:dyDescent="0.25">
      <c r="A2140" t="s">
        <v>2080</v>
      </c>
    </row>
    <row r="2141" spans="1:1" x14ac:dyDescent="0.25">
      <c r="A2141" t="s">
        <v>2081</v>
      </c>
    </row>
    <row r="2142" spans="1:1" x14ac:dyDescent="0.25">
      <c r="A2142" t="s">
        <v>2082</v>
      </c>
    </row>
    <row r="2143" spans="1:1" x14ac:dyDescent="0.25">
      <c r="A2143" t="s">
        <v>2083</v>
      </c>
    </row>
    <row r="2144" spans="1:1" x14ac:dyDescent="0.25">
      <c r="A2144" t="s">
        <v>2084</v>
      </c>
    </row>
    <row r="2145" spans="1:1" x14ac:dyDescent="0.25">
      <c r="A2145" t="s">
        <v>2085</v>
      </c>
    </row>
    <row r="2146" spans="1:1" x14ac:dyDescent="0.25">
      <c r="A2146" t="s">
        <v>2086</v>
      </c>
    </row>
    <row r="2147" spans="1:1" x14ac:dyDescent="0.25">
      <c r="A2147" t="s">
        <v>2087</v>
      </c>
    </row>
    <row r="2148" spans="1:1" x14ac:dyDescent="0.25">
      <c r="A2148" t="s">
        <v>2088</v>
      </c>
    </row>
    <row r="2149" spans="1:1" x14ac:dyDescent="0.25">
      <c r="A2149" t="s">
        <v>2089</v>
      </c>
    </row>
    <row r="2150" spans="1:1" x14ac:dyDescent="0.25">
      <c r="A2150" t="s">
        <v>2090</v>
      </c>
    </row>
    <row r="2151" spans="1:1" x14ac:dyDescent="0.25">
      <c r="A2151" t="s">
        <v>2091</v>
      </c>
    </row>
    <row r="2152" spans="1:1" x14ac:dyDescent="0.25">
      <c r="A2152" t="s">
        <v>2092</v>
      </c>
    </row>
    <row r="2153" spans="1:1" x14ac:dyDescent="0.25">
      <c r="A2153" t="s">
        <v>2093</v>
      </c>
    </row>
    <row r="2154" spans="1:1" x14ac:dyDescent="0.25">
      <c r="A2154" t="s">
        <v>2094</v>
      </c>
    </row>
    <row r="2155" spans="1:1" x14ac:dyDescent="0.25">
      <c r="A2155" t="s">
        <v>2095</v>
      </c>
    </row>
    <row r="2156" spans="1:1" x14ac:dyDescent="0.25">
      <c r="A2156" t="s">
        <v>2096</v>
      </c>
    </row>
    <row r="2157" spans="1:1" x14ac:dyDescent="0.25">
      <c r="A2157" t="s">
        <v>2097</v>
      </c>
    </row>
    <row r="2158" spans="1:1" x14ac:dyDescent="0.25">
      <c r="A2158" t="s">
        <v>2098</v>
      </c>
    </row>
    <row r="2159" spans="1:1" x14ac:dyDescent="0.25">
      <c r="A2159" t="s">
        <v>2099</v>
      </c>
    </row>
    <row r="2160" spans="1:1" x14ac:dyDescent="0.25">
      <c r="A2160" t="s">
        <v>2100</v>
      </c>
    </row>
    <row r="2161" spans="1:1" x14ac:dyDescent="0.25">
      <c r="A2161" t="s">
        <v>2101</v>
      </c>
    </row>
    <row r="2162" spans="1:1" x14ac:dyDescent="0.25">
      <c r="A2162" t="s">
        <v>2102</v>
      </c>
    </row>
    <row r="2163" spans="1:1" x14ac:dyDescent="0.25">
      <c r="A2163" t="s">
        <v>2103</v>
      </c>
    </row>
    <row r="2164" spans="1:1" x14ac:dyDescent="0.25">
      <c r="A2164" t="s">
        <v>2104</v>
      </c>
    </row>
    <row r="2165" spans="1:1" x14ac:dyDescent="0.25">
      <c r="A2165" t="s">
        <v>2105</v>
      </c>
    </row>
    <row r="2166" spans="1:1" x14ac:dyDescent="0.25">
      <c r="A2166" t="s">
        <v>2106</v>
      </c>
    </row>
    <row r="2167" spans="1:1" x14ac:dyDescent="0.25">
      <c r="A2167" t="s">
        <v>2107</v>
      </c>
    </row>
    <row r="2168" spans="1:1" x14ac:dyDescent="0.25">
      <c r="A2168" t="s">
        <v>2108</v>
      </c>
    </row>
    <row r="2169" spans="1:1" x14ac:dyDescent="0.25">
      <c r="A2169" t="s">
        <v>2109</v>
      </c>
    </row>
    <row r="2170" spans="1:1" x14ac:dyDescent="0.25">
      <c r="A2170" t="s">
        <v>2110</v>
      </c>
    </row>
    <row r="2171" spans="1:1" x14ac:dyDescent="0.25">
      <c r="A2171" t="s">
        <v>2111</v>
      </c>
    </row>
    <row r="2172" spans="1:1" x14ac:dyDescent="0.25">
      <c r="A2172" t="s">
        <v>2112</v>
      </c>
    </row>
    <row r="2173" spans="1:1" x14ac:dyDescent="0.25">
      <c r="A2173" t="s">
        <v>2113</v>
      </c>
    </row>
    <row r="2174" spans="1:1" x14ac:dyDescent="0.25">
      <c r="A2174" t="s">
        <v>2114</v>
      </c>
    </row>
    <row r="2175" spans="1:1" x14ac:dyDescent="0.25">
      <c r="A2175" t="s">
        <v>2115</v>
      </c>
    </row>
    <row r="2176" spans="1:1" x14ac:dyDescent="0.25">
      <c r="A2176" t="s">
        <v>2116</v>
      </c>
    </row>
    <row r="2177" spans="1:1" x14ac:dyDescent="0.25">
      <c r="A2177" t="s">
        <v>2117</v>
      </c>
    </row>
    <row r="2178" spans="1:1" x14ac:dyDescent="0.25">
      <c r="A2178" t="s">
        <v>2118</v>
      </c>
    </row>
    <row r="2179" spans="1:1" x14ac:dyDescent="0.25">
      <c r="A2179" t="s">
        <v>2119</v>
      </c>
    </row>
    <row r="2180" spans="1:1" x14ac:dyDescent="0.25">
      <c r="A2180" t="s">
        <v>2120</v>
      </c>
    </row>
    <row r="2181" spans="1:1" x14ac:dyDescent="0.25">
      <c r="A2181" t="s">
        <v>2121</v>
      </c>
    </row>
    <row r="2182" spans="1:1" x14ac:dyDescent="0.25">
      <c r="A2182" t="s">
        <v>2122</v>
      </c>
    </row>
    <row r="2183" spans="1:1" x14ac:dyDescent="0.25">
      <c r="A2183" t="s">
        <v>2123</v>
      </c>
    </row>
    <row r="2184" spans="1:1" x14ac:dyDescent="0.25">
      <c r="A2184" t="s">
        <v>2124</v>
      </c>
    </row>
    <row r="2185" spans="1:1" x14ac:dyDescent="0.25">
      <c r="A2185" t="s">
        <v>2125</v>
      </c>
    </row>
    <row r="2186" spans="1:1" x14ac:dyDescent="0.25">
      <c r="A2186" t="s">
        <v>2126</v>
      </c>
    </row>
    <row r="2187" spans="1:1" x14ac:dyDescent="0.25">
      <c r="A2187" t="s">
        <v>2127</v>
      </c>
    </row>
    <row r="2188" spans="1:1" x14ac:dyDescent="0.25">
      <c r="A2188" t="s">
        <v>2128</v>
      </c>
    </row>
    <row r="2189" spans="1:1" x14ac:dyDescent="0.25">
      <c r="A2189" t="s">
        <v>2129</v>
      </c>
    </row>
    <row r="2190" spans="1:1" x14ac:dyDescent="0.25">
      <c r="A2190" t="s">
        <v>2130</v>
      </c>
    </row>
    <row r="2191" spans="1:1" x14ac:dyDescent="0.25">
      <c r="A2191" t="s">
        <v>2131</v>
      </c>
    </row>
    <row r="2192" spans="1:1" x14ac:dyDescent="0.25">
      <c r="A2192" t="s">
        <v>2132</v>
      </c>
    </row>
    <row r="2193" spans="1:1" x14ac:dyDescent="0.25">
      <c r="A2193" t="s">
        <v>2133</v>
      </c>
    </row>
    <row r="2194" spans="1:1" x14ac:dyDescent="0.25">
      <c r="A2194" t="s">
        <v>2134</v>
      </c>
    </row>
    <row r="2195" spans="1:1" x14ac:dyDescent="0.25">
      <c r="A2195" t="s">
        <v>2135</v>
      </c>
    </row>
    <row r="2196" spans="1:1" x14ac:dyDescent="0.25">
      <c r="A2196" t="s">
        <v>2136</v>
      </c>
    </row>
    <row r="2197" spans="1:1" x14ac:dyDescent="0.25">
      <c r="A2197" t="s">
        <v>2137</v>
      </c>
    </row>
    <row r="2198" spans="1:1" x14ac:dyDescent="0.25">
      <c r="A2198" t="s">
        <v>2138</v>
      </c>
    </row>
    <row r="2199" spans="1:1" x14ac:dyDescent="0.25">
      <c r="A2199" t="s">
        <v>2139</v>
      </c>
    </row>
    <row r="2200" spans="1:1" x14ac:dyDescent="0.25">
      <c r="A2200" t="s">
        <v>2140</v>
      </c>
    </row>
    <row r="2201" spans="1:1" x14ac:dyDescent="0.25">
      <c r="A2201" t="s">
        <v>2141</v>
      </c>
    </row>
    <row r="2202" spans="1:1" x14ac:dyDescent="0.25">
      <c r="A2202" t="s">
        <v>2142</v>
      </c>
    </row>
    <row r="2203" spans="1:1" x14ac:dyDescent="0.25">
      <c r="A2203" t="s">
        <v>2143</v>
      </c>
    </row>
    <row r="2204" spans="1:1" x14ac:dyDescent="0.25">
      <c r="A2204" t="s">
        <v>2144</v>
      </c>
    </row>
    <row r="2205" spans="1:1" x14ac:dyDescent="0.25">
      <c r="A2205" t="s">
        <v>2145</v>
      </c>
    </row>
    <row r="2206" spans="1:1" x14ac:dyDescent="0.25">
      <c r="A2206" t="s">
        <v>2146</v>
      </c>
    </row>
    <row r="2207" spans="1:1" x14ac:dyDescent="0.25">
      <c r="A2207" t="s">
        <v>2147</v>
      </c>
    </row>
    <row r="2208" spans="1:1" x14ac:dyDescent="0.25">
      <c r="A2208" t="s">
        <v>2148</v>
      </c>
    </row>
    <row r="2209" spans="1:1" x14ac:dyDescent="0.25">
      <c r="A2209" t="s">
        <v>2149</v>
      </c>
    </row>
    <row r="2210" spans="1:1" x14ac:dyDescent="0.25">
      <c r="A2210" t="s">
        <v>2150</v>
      </c>
    </row>
    <row r="2211" spans="1:1" x14ac:dyDescent="0.25">
      <c r="A2211" t="s">
        <v>2151</v>
      </c>
    </row>
    <row r="2212" spans="1:1" x14ac:dyDescent="0.25">
      <c r="A2212" t="s">
        <v>2152</v>
      </c>
    </row>
    <row r="2213" spans="1:1" x14ac:dyDescent="0.25">
      <c r="A2213" t="s">
        <v>2153</v>
      </c>
    </row>
    <row r="2214" spans="1:1" x14ac:dyDescent="0.25">
      <c r="A2214" t="s">
        <v>2154</v>
      </c>
    </row>
    <row r="2215" spans="1:1" x14ac:dyDescent="0.25">
      <c r="A2215" t="s">
        <v>2155</v>
      </c>
    </row>
    <row r="2216" spans="1:1" x14ac:dyDescent="0.25">
      <c r="A2216" t="s">
        <v>2156</v>
      </c>
    </row>
    <row r="2217" spans="1:1" x14ac:dyDescent="0.25">
      <c r="A2217" t="s">
        <v>2157</v>
      </c>
    </row>
    <row r="2218" spans="1:1" x14ac:dyDescent="0.25">
      <c r="A2218" t="s">
        <v>2158</v>
      </c>
    </row>
    <row r="2219" spans="1:1" x14ac:dyDescent="0.25">
      <c r="A2219" t="s">
        <v>2159</v>
      </c>
    </row>
    <row r="2220" spans="1:1" x14ac:dyDescent="0.25">
      <c r="A2220" t="s">
        <v>2160</v>
      </c>
    </row>
    <row r="2221" spans="1:1" x14ac:dyDescent="0.25">
      <c r="A2221" t="s">
        <v>2161</v>
      </c>
    </row>
    <row r="2222" spans="1:1" x14ac:dyDescent="0.25">
      <c r="A2222" t="s">
        <v>2162</v>
      </c>
    </row>
    <row r="2223" spans="1:1" x14ac:dyDescent="0.25">
      <c r="A2223" t="s">
        <v>2163</v>
      </c>
    </row>
    <row r="2224" spans="1:1" x14ac:dyDescent="0.25">
      <c r="A2224" t="s">
        <v>2164</v>
      </c>
    </row>
    <row r="2225" spans="1:1" x14ac:dyDescent="0.25">
      <c r="A2225" t="s">
        <v>2165</v>
      </c>
    </row>
    <row r="2226" spans="1:1" x14ac:dyDescent="0.25">
      <c r="A2226" t="s">
        <v>2166</v>
      </c>
    </row>
    <row r="2227" spans="1:1" x14ac:dyDescent="0.25">
      <c r="A2227" t="s">
        <v>2167</v>
      </c>
    </row>
    <row r="2228" spans="1:1" x14ac:dyDescent="0.25">
      <c r="A2228" t="s">
        <v>2168</v>
      </c>
    </row>
    <row r="2229" spans="1:1" x14ac:dyDescent="0.25">
      <c r="A2229" t="s">
        <v>2169</v>
      </c>
    </row>
    <row r="2230" spans="1:1" x14ac:dyDescent="0.25">
      <c r="A2230" t="s">
        <v>2170</v>
      </c>
    </row>
    <row r="2231" spans="1:1" x14ac:dyDescent="0.25">
      <c r="A2231" t="s">
        <v>2171</v>
      </c>
    </row>
    <row r="2232" spans="1:1" x14ac:dyDescent="0.25">
      <c r="A2232" t="s">
        <v>2172</v>
      </c>
    </row>
    <row r="2233" spans="1:1" x14ac:dyDescent="0.25">
      <c r="A2233" t="s">
        <v>2173</v>
      </c>
    </row>
    <row r="2234" spans="1:1" x14ac:dyDescent="0.25">
      <c r="A2234" t="s">
        <v>2174</v>
      </c>
    </row>
    <row r="2235" spans="1:1" x14ac:dyDescent="0.25">
      <c r="A2235" t="s">
        <v>2175</v>
      </c>
    </row>
    <row r="2236" spans="1:1" x14ac:dyDescent="0.25">
      <c r="A2236" t="s">
        <v>2176</v>
      </c>
    </row>
    <row r="2237" spans="1:1" x14ac:dyDescent="0.25">
      <c r="A2237" t="s">
        <v>2177</v>
      </c>
    </row>
    <row r="2238" spans="1:1" x14ac:dyDescent="0.25">
      <c r="A2238" t="s">
        <v>2178</v>
      </c>
    </row>
    <row r="2239" spans="1:1" x14ac:dyDescent="0.25">
      <c r="A2239" t="s">
        <v>2179</v>
      </c>
    </row>
    <row r="2240" spans="1:1" x14ac:dyDescent="0.25">
      <c r="A2240" t="s">
        <v>2180</v>
      </c>
    </row>
    <row r="2241" spans="1:1" x14ac:dyDescent="0.25">
      <c r="A2241" t="s">
        <v>2181</v>
      </c>
    </row>
    <row r="2242" spans="1:1" x14ac:dyDescent="0.25">
      <c r="A2242" t="s">
        <v>2182</v>
      </c>
    </row>
    <row r="2243" spans="1:1" x14ac:dyDescent="0.25">
      <c r="A2243" t="s">
        <v>2183</v>
      </c>
    </row>
    <row r="2244" spans="1:1" x14ac:dyDescent="0.25">
      <c r="A2244" t="s">
        <v>2184</v>
      </c>
    </row>
    <row r="2245" spans="1:1" x14ac:dyDescent="0.25">
      <c r="A2245" t="s">
        <v>2185</v>
      </c>
    </row>
    <row r="2246" spans="1:1" x14ac:dyDescent="0.25">
      <c r="A2246" t="s">
        <v>2186</v>
      </c>
    </row>
    <row r="2247" spans="1:1" x14ac:dyDescent="0.25">
      <c r="A2247" t="s">
        <v>2187</v>
      </c>
    </row>
    <row r="2248" spans="1:1" x14ac:dyDescent="0.25">
      <c r="A2248" t="s">
        <v>2188</v>
      </c>
    </row>
    <row r="2249" spans="1:1" x14ac:dyDescent="0.25">
      <c r="A2249" t="s">
        <v>2189</v>
      </c>
    </row>
    <row r="2250" spans="1:1" x14ac:dyDescent="0.25">
      <c r="A2250" t="s">
        <v>2190</v>
      </c>
    </row>
    <row r="2251" spans="1:1" x14ac:dyDescent="0.25">
      <c r="A2251" t="s">
        <v>2191</v>
      </c>
    </row>
    <row r="2252" spans="1:1" x14ac:dyDescent="0.25">
      <c r="A2252" t="s">
        <v>2192</v>
      </c>
    </row>
    <row r="2253" spans="1:1" x14ac:dyDescent="0.25">
      <c r="A2253" t="s">
        <v>2193</v>
      </c>
    </row>
    <row r="2254" spans="1:1" x14ac:dyDescent="0.25">
      <c r="A2254" t="s">
        <v>2194</v>
      </c>
    </row>
    <row r="2255" spans="1:1" x14ac:dyDescent="0.25">
      <c r="A2255" t="s">
        <v>2195</v>
      </c>
    </row>
    <row r="2256" spans="1:1" x14ac:dyDescent="0.25">
      <c r="A2256" t="s">
        <v>2196</v>
      </c>
    </row>
    <row r="2257" spans="1:1" x14ac:dyDescent="0.25">
      <c r="A2257" t="s">
        <v>2197</v>
      </c>
    </row>
    <row r="2258" spans="1:1" x14ac:dyDescent="0.25">
      <c r="A2258" t="s">
        <v>2198</v>
      </c>
    </row>
    <row r="2259" spans="1:1" x14ac:dyDescent="0.25">
      <c r="A2259" t="s">
        <v>2199</v>
      </c>
    </row>
    <row r="2260" spans="1:1" x14ac:dyDescent="0.25">
      <c r="A2260" t="s">
        <v>2200</v>
      </c>
    </row>
    <row r="2261" spans="1:1" x14ac:dyDescent="0.25">
      <c r="A2261" t="s">
        <v>2201</v>
      </c>
    </row>
    <row r="2262" spans="1:1" x14ac:dyDescent="0.25">
      <c r="A2262" t="s">
        <v>2202</v>
      </c>
    </row>
    <row r="2263" spans="1:1" x14ac:dyDescent="0.25">
      <c r="A2263" t="s">
        <v>2203</v>
      </c>
    </row>
    <row r="2264" spans="1:1" x14ac:dyDescent="0.25">
      <c r="A2264" t="s">
        <v>2204</v>
      </c>
    </row>
    <row r="2265" spans="1:1" x14ac:dyDescent="0.25">
      <c r="A2265" t="s">
        <v>2205</v>
      </c>
    </row>
    <row r="2266" spans="1:1" x14ac:dyDescent="0.25">
      <c r="A2266" t="s">
        <v>2206</v>
      </c>
    </row>
    <row r="2267" spans="1:1" x14ac:dyDescent="0.25">
      <c r="A2267" t="s">
        <v>2207</v>
      </c>
    </row>
    <row r="2268" spans="1:1" x14ac:dyDescent="0.25">
      <c r="A2268" t="s">
        <v>2208</v>
      </c>
    </row>
    <row r="2269" spans="1:1" x14ac:dyDescent="0.25">
      <c r="A2269" t="s">
        <v>2209</v>
      </c>
    </row>
    <row r="2270" spans="1:1" x14ac:dyDescent="0.25">
      <c r="A2270" t="s">
        <v>2210</v>
      </c>
    </row>
    <row r="2271" spans="1:1" x14ac:dyDescent="0.25">
      <c r="A2271" t="s">
        <v>2211</v>
      </c>
    </row>
    <row r="2272" spans="1:1" x14ac:dyDescent="0.25">
      <c r="A2272" t="s">
        <v>2212</v>
      </c>
    </row>
    <row r="2273" spans="1:1" x14ac:dyDescent="0.25">
      <c r="A2273" t="s">
        <v>1624</v>
      </c>
    </row>
    <row r="2274" spans="1:1" x14ac:dyDescent="0.25">
      <c r="A2274" t="s">
        <v>2213</v>
      </c>
    </row>
    <row r="2275" spans="1:1" x14ac:dyDescent="0.25">
      <c r="A2275" t="s">
        <v>1574</v>
      </c>
    </row>
    <row r="2276" spans="1:1" x14ac:dyDescent="0.25">
      <c r="A2276" t="s">
        <v>2214</v>
      </c>
    </row>
    <row r="2277" spans="1:1" x14ac:dyDescent="0.25">
      <c r="A2277" t="s">
        <v>2215</v>
      </c>
    </row>
    <row r="2278" spans="1:1" x14ac:dyDescent="0.25">
      <c r="A2278" t="s">
        <v>2216</v>
      </c>
    </row>
    <row r="2279" spans="1:1" x14ac:dyDescent="0.25">
      <c r="A2279" t="s">
        <v>2217</v>
      </c>
    </row>
    <row r="2280" spans="1:1" x14ac:dyDescent="0.25">
      <c r="A2280" t="s">
        <v>2218</v>
      </c>
    </row>
    <row r="2281" spans="1:1" x14ac:dyDescent="0.25">
      <c r="A2281" t="s">
        <v>2219</v>
      </c>
    </row>
    <row r="2282" spans="1:1" x14ac:dyDescent="0.25">
      <c r="A2282" t="s">
        <v>2220</v>
      </c>
    </row>
    <row r="2283" spans="1:1" x14ac:dyDescent="0.25">
      <c r="A2283" t="s">
        <v>2221</v>
      </c>
    </row>
    <row r="2284" spans="1:1" x14ac:dyDescent="0.25">
      <c r="A2284" t="s">
        <v>2222</v>
      </c>
    </row>
    <row r="2285" spans="1:1" x14ac:dyDescent="0.25">
      <c r="A2285" t="s">
        <v>2223</v>
      </c>
    </row>
    <row r="2286" spans="1:1" x14ac:dyDescent="0.25">
      <c r="A2286" t="s">
        <v>2224</v>
      </c>
    </row>
    <row r="2287" spans="1:1" x14ac:dyDescent="0.25">
      <c r="A2287" t="s">
        <v>2225</v>
      </c>
    </row>
    <row r="2288" spans="1:1" x14ac:dyDescent="0.25">
      <c r="A2288" t="s">
        <v>2226</v>
      </c>
    </row>
    <row r="2289" spans="1:1" x14ac:dyDescent="0.25">
      <c r="A2289" t="s">
        <v>1862</v>
      </c>
    </row>
    <row r="2290" spans="1:1" x14ac:dyDescent="0.25">
      <c r="A2290" t="s">
        <v>2227</v>
      </c>
    </row>
    <row r="2291" spans="1:1" x14ac:dyDescent="0.25">
      <c r="A2291" t="s">
        <v>2228</v>
      </c>
    </row>
    <row r="2292" spans="1:1" x14ac:dyDescent="0.25">
      <c r="A2292" t="s">
        <v>2229</v>
      </c>
    </row>
    <row r="2293" spans="1:1" x14ac:dyDescent="0.25">
      <c r="A2293" t="s">
        <v>2230</v>
      </c>
    </row>
    <row r="2294" spans="1:1" x14ac:dyDescent="0.25">
      <c r="A2294" t="s">
        <v>2231</v>
      </c>
    </row>
    <row r="2295" spans="1:1" x14ac:dyDescent="0.25">
      <c r="A2295" t="s">
        <v>2232</v>
      </c>
    </row>
    <row r="2296" spans="1:1" x14ac:dyDescent="0.25">
      <c r="A2296" t="s">
        <v>2233</v>
      </c>
    </row>
    <row r="2297" spans="1:1" x14ac:dyDescent="0.25">
      <c r="A2297" t="s">
        <v>2234</v>
      </c>
    </row>
    <row r="2298" spans="1:1" x14ac:dyDescent="0.25">
      <c r="A2298" t="s">
        <v>2235</v>
      </c>
    </row>
    <row r="2299" spans="1:1" x14ac:dyDescent="0.25">
      <c r="A2299" t="s">
        <v>2236</v>
      </c>
    </row>
    <row r="2300" spans="1:1" x14ac:dyDescent="0.25">
      <c r="A2300" t="s">
        <v>2237</v>
      </c>
    </row>
    <row r="2301" spans="1:1" x14ac:dyDescent="0.25">
      <c r="A2301" t="s">
        <v>1067</v>
      </c>
    </row>
    <row r="2302" spans="1:1" x14ac:dyDescent="0.25">
      <c r="A2302" t="s">
        <v>2238</v>
      </c>
    </row>
    <row r="2303" spans="1:1" x14ac:dyDescent="0.25">
      <c r="A2303" t="s">
        <v>2239</v>
      </c>
    </row>
    <row r="2304" spans="1:1" x14ac:dyDescent="0.25">
      <c r="A2304" t="s">
        <v>2240</v>
      </c>
    </row>
    <row r="2305" spans="1:1" x14ac:dyDescent="0.25">
      <c r="A2305" t="s">
        <v>2241</v>
      </c>
    </row>
    <row r="2306" spans="1:1" x14ac:dyDescent="0.25">
      <c r="A2306" t="s">
        <v>1208</v>
      </c>
    </row>
    <row r="2307" spans="1:1" x14ac:dyDescent="0.25">
      <c r="A2307" t="s">
        <v>2242</v>
      </c>
    </row>
    <row r="2308" spans="1:1" x14ac:dyDescent="0.25">
      <c r="A2308" t="s">
        <v>2243</v>
      </c>
    </row>
    <row r="2309" spans="1:1" x14ac:dyDescent="0.25">
      <c r="A2309" t="s">
        <v>2244</v>
      </c>
    </row>
    <row r="2310" spans="1:1" x14ac:dyDescent="0.25">
      <c r="A2310" t="s">
        <v>2245</v>
      </c>
    </row>
    <row r="2311" spans="1:1" x14ac:dyDescent="0.25">
      <c r="A2311" t="s">
        <v>2246</v>
      </c>
    </row>
    <row r="2312" spans="1:1" x14ac:dyDescent="0.25">
      <c r="A2312" t="s">
        <v>2247</v>
      </c>
    </row>
    <row r="2313" spans="1:1" x14ac:dyDescent="0.25">
      <c r="A2313" t="s">
        <v>2248</v>
      </c>
    </row>
    <row r="2314" spans="1:1" x14ac:dyDescent="0.25">
      <c r="A2314" t="s">
        <v>2249</v>
      </c>
    </row>
    <row r="2315" spans="1:1" x14ac:dyDescent="0.25">
      <c r="A2315" t="s">
        <v>2250</v>
      </c>
    </row>
    <row r="2316" spans="1:1" x14ac:dyDescent="0.25">
      <c r="A2316" t="s">
        <v>2251</v>
      </c>
    </row>
    <row r="2317" spans="1:1" x14ac:dyDescent="0.25">
      <c r="A2317" t="s">
        <v>2252</v>
      </c>
    </row>
    <row r="2318" spans="1:1" x14ac:dyDescent="0.25">
      <c r="A2318" t="s">
        <v>2253</v>
      </c>
    </row>
    <row r="2319" spans="1:1" x14ac:dyDescent="0.25">
      <c r="A2319" t="s">
        <v>2254</v>
      </c>
    </row>
    <row r="2320" spans="1:1" x14ac:dyDescent="0.25">
      <c r="A2320" t="s">
        <v>2255</v>
      </c>
    </row>
    <row r="2321" spans="1:1" x14ac:dyDescent="0.25">
      <c r="A2321" t="s">
        <v>2256</v>
      </c>
    </row>
    <row r="2322" spans="1:1" x14ac:dyDescent="0.25">
      <c r="A2322" t="s">
        <v>2257</v>
      </c>
    </row>
    <row r="2323" spans="1:1" x14ac:dyDescent="0.25">
      <c r="A2323" t="s">
        <v>2258</v>
      </c>
    </row>
    <row r="2324" spans="1:1" x14ac:dyDescent="0.25">
      <c r="A2324" t="s">
        <v>2259</v>
      </c>
    </row>
    <row r="2325" spans="1:1" x14ac:dyDescent="0.25">
      <c r="A2325" t="s">
        <v>2260</v>
      </c>
    </row>
    <row r="2326" spans="1:1" x14ac:dyDescent="0.25">
      <c r="A2326" t="s">
        <v>2261</v>
      </c>
    </row>
    <row r="2327" spans="1:1" x14ac:dyDescent="0.25">
      <c r="A2327" t="s">
        <v>2262</v>
      </c>
    </row>
    <row r="2328" spans="1:1" x14ac:dyDescent="0.25">
      <c r="A2328" t="s">
        <v>2263</v>
      </c>
    </row>
    <row r="2329" spans="1:1" x14ac:dyDescent="0.25">
      <c r="A2329" t="s">
        <v>2264</v>
      </c>
    </row>
    <row r="2330" spans="1:1" x14ac:dyDescent="0.25">
      <c r="A2330" t="s">
        <v>2265</v>
      </c>
    </row>
    <row r="2331" spans="1:1" x14ac:dyDescent="0.25">
      <c r="A2331" t="s">
        <v>2266</v>
      </c>
    </row>
    <row r="2332" spans="1:1" x14ac:dyDescent="0.25">
      <c r="A2332" t="s">
        <v>2267</v>
      </c>
    </row>
    <row r="2333" spans="1:1" x14ac:dyDescent="0.25">
      <c r="A2333" t="s">
        <v>44</v>
      </c>
    </row>
    <row r="2334" spans="1:1" x14ac:dyDescent="0.25">
      <c r="A2334" t="s">
        <v>2268</v>
      </c>
    </row>
    <row r="2335" spans="1:1" x14ac:dyDescent="0.25">
      <c r="A2335" t="s">
        <v>2269</v>
      </c>
    </row>
    <row r="2336" spans="1:1" x14ac:dyDescent="0.25">
      <c r="A2336" t="s">
        <v>2270</v>
      </c>
    </row>
    <row r="2337" spans="1:1" x14ac:dyDescent="0.25">
      <c r="A2337" t="s">
        <v>2271</v>
      </c>
    </row>
    <row r="2338" spans="1:1" x14ac:dyDescent="0.25">
      <c r="A2338" t="s">
        <v>2272</v>
      </c>
    </row>
    <row r="2339" spans="1:1" x14ac:dyDescent="0.25">
      <c r="A2339" t="s">
        <v>2273</v>
      </c>
    </row>
    <row r="2340" spans="1:1" x14ac:dyDescent="0.25">
      <c r="A2340" t="s">
        <v>2274</v>
      </c>
    </row>
    <row r="2341" spans="1:1" x14ac:dyDescent="0.25">
      <c r="A2341" t="s">
        <v>2275</v>
      </c>
    </row>
    <row r="2342" spans="1:1" x14ac:dyDescent="0.25">
      <c r="A2342" t="s">
        <v>2276</v>
      </c>
    </row>
    <row r="2343" spans="1:1" x14ac:dyDescent="0.25">
      <c r="A2343" t="s">
        <v>2277</v>
      </c>
    </row>
    <row r="2344" spans="1:1" x14ac:dyDescent="0.25">
      <c r="A2344" t="s">
        <v>2278</v>
      </c>
    </row>
    <row r="2345" spans="1:1" x14ac:dyDescent="0.25">
      <c r="A2345" t="s">
        <v>2279</v>
      </c>
    </row>
    <row r="2346" spans="1:1" x14ac:dyDescent="0.25">
      <c r="A2346" t="s">
        <v>2280</v>
      </c>
    </row>
    <row r="2347" spans="1:1" x14ac:dyDescent="0.25">
      <c r="A2347" t="s">
        <v>2281</v>
      </c>
    </row>
    <row r="2348" spans="1:1" x14ac:dyDescent="0.25">
      <c r="A2348" t="s">
        <v>2282</v>
      </c>
    </row>
    <row r="2349" spans="1:1" x14ac:dyDescent="0.25">
      <c r="A2349" t="s">
        <v>2283</v>
      </c>
    </row>
    <row r="2350" spans="1:1" x14ac:dyDescent="0.25">
      <c r="A2350" t="s">
        <v>859</v>
      </c>
    </row>
    <row r="2351" spans="1:1" x14ac:dyDescent="0.25">
      <c r="A2351" t="s">
        <v>2284</v>
      </c>
    </row>
    <row r="2352" spans="1:1" x14ac:dyDescent="0.25">
      <c r="A2352" t="s">
        <v>2285</v>
      </c>
    </row>
    <row r="2353" spans="1:1" x14ac:dyDescent="0.25">
      <c r="A2353" t="s">
        <v>2286</v>
      </c>
    </row>
    <row r="2354" spans="1:1" x14ac:dyDescent="0.25">
      <c r="A2354" t="s">
        <v>2287</v>
      </c>
    </row>
    <row r="2355" spans="1:1" x14ac:dyDescent="0.25">
      <c r="A2355" t="s">
        <v>2288</v>
      </c>
    </row>
    <row r="2356" spans="1:1" x14ac:dyDescent="0.25">
      <c r="A2356" t="s">
        <v>2289</v>
      </c>
    </row>
    <row r="2357" spans="1:1" x14ac:dyDescent="0.25">
      <c r="A2357" t="s">
        <v>2290</v>
      </c>
    </row>
    <row r="2358" spans="1:1" x14ac:dyDescent="0.25">
      <c r="A2358" t="s">
        <v>2291</v>
      </c>
    </row>
    <row r="2359" spans="1:1" x14ac:dyDescent="0.25">
      <c r="A2359" t="s">
        <v>2292</v>
      </c>
    </row>
    <row r="2360" spans="1:1" x14ac:dyDescent="0.25">
      <c r="A2360" t="s">
        <v>2293</v>
      </c>
    </row>
  </sheetData>
  <conditionalFormatting sqref="A1:A236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Arab</dc:creator>
  <cp:lastModifiedBy>Abdul Arab</cp:lastModifiedBy>
  <dcterms:created xsi:type="dcterms:W3CDTF">2024-01-27T14:36:37Z</dcterms:created>
  <dcterms:modified xsi:type="dcterms:W3CDTF">2024-01-27T14:37:32Z</dcterms:modified>
</cp:coreProperties>
</file>