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cea88eeee37ce4/PYTHON/SENTIMEN/"/>
    </mc:Choice>
  </mc:AlternateContent>
  <xr:revisionPtr revIDLastSave="14" documentId="8_{2C987CB8-04E3-4A99-ADDC-365318B7A619}" xr6:coauthVersionLast="47" xr6:coauthVersionMax="47" xr10:uidLastSave="{20A53ABD-BBD7-47B0-99E3-EC99C96EEA28}"/>
  <bookViews>
    <workbookView xWindow="-120" yWindow="-120" windowWidth="29040" windowHeight="16440" xr2:uid="{C3E5E12E-44C6-4114-BB89-575E806C9B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<sst xmlns="http://schemas.openxmlformats.org/spreadsheetml/2006/main" count="10" uniqueCount="10">
  <si>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komentar</t>
  </si>
  <si>
    <t>"UNTUK KESULITAN ANDA HARUS BERSIAP UNTUK KESULITAN" Aku akan gila mendengar suara ini setiap hari</t>
  </si>
  <si>
    <t>1:30 Saya masih di sini... Karena TEMA KEBAKARAN</t>
  </si>
  <si>
    <t>Lagu ini 1:33 - 2:00 . Saya masih mencoba menemukan jalur tunggal ini</t>
  </si>
  <si>
    <t>Trailer terbaik Genshin imo</t>
  </si>
  <si>
    <t>Apa yang Anda lakukan pada pelancong legendaris kami?</t>
  </si>
  <si>
    <t>Scarmouchhhh</t>
  </si>
  <si>
    <t>sentimen</t>
  </si>
  <si>
    <t>Setelah 7 bulann bulan2 saya masih merinding dengan musiknya terutama transisi dari Kujou Sara ke Sangonomiya Kokomi ke Raiden Shogun</t>
  </si>
  <si>
    <t>mangga muda sepertinya enak seperti game ini sungguh bagus sekali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</si>
</sst>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792DB-F56D-46A2-BF7F-51D8036ECF04}">
  <dimension ref="A1:B10"/>
  <sheetViews>
    <sheetView tabSelected="1" workbookViewId="0">
      <selection activeCell="B10" sqref="B10"/>
    </sheetView>
  </sheetViews>
  <sheetFormatPr defaultRowHeight="15" x14ac:dyDescent="0.25"/>
  <sheetData>
    <row r="1" spans="1:2" x14ac:dyDescent="0.25">
      <c r="A1" s="1" t="s">
        <v>7</v>
      </c>
      <c r="B1" t="s">
        <v>0</v>
      </c>
    </row>
    <row r="2" spans="1:2" x14ac:dyDescent="0.25">
      <c r="A2" s="1">
        <v>0</v>
      </c>
      <c r="B2" t="s">
        <v>8</v>
      </c>
    </row>
    <row r="3" spans="1:2" x14ac:dyDescent="0.25">
      <c r="A3" s="1">
        <v>0</v>
      </c>
      <c r="B3" t="s">
        <v>1</v>
      </c>
    </row>
    <row r="4" spans="1:2" x14ac:dyDescent="0.25">
      <c r="A4" s="1">
        <v>0</v>
      </c>
      <c r="B4" t="s">
        <v>2</v>
      </c>
    </row>
    <row r="5" spans="1:2" x14ac:dyDescent="0.25">
      <c r="A5" s="1">
        <v>0</v>
      </c>
      <c r="B5" t="s">
        <v>3</v>
      </c>
    </row>
    <row r="6" spans="1:2" x14ac:dyDescent="0.25">
      <c r="A6" s="1">
        <v>1</v>
      </c>
      <c r="B6" t="s">
        <v>4</v>
      </c>
    </row>
    <row r="7" spans="1:2" x14ac:dyDescent="0.25">
      <c r="A7" s="1">
        <v>0</v>
      </c>
      <c r="B7" t="s">
        <v>5</v>
      </c>
    </row>
    <row r="8" spans="1:2" x14ac:dyDescent="0.25">
      <c r="A8" s="1">
        <v>0</v>
      </c>
      <c r="B8" t="s">
        <v>6</v>
      </c>
    </row>
    <row r="9" spans="1:2" x14ac:dyDescent="0.25">
      <c r="A9" s="1">
        <v>0</v>
      </c>
      <c r="B9" s="2">
        <v>0.36805555555555558</v>
      </c>
    </row>
    <row r="10" spans="1:2" x14ac:dyDescent="0.25">
      <c r="A10" s="1">
        <v>1</v>
      </c>
      <c r="B10" t="s">
        <v>9</v>
      </c>
    </row>
  </sheetData>
  <conditionalFormatting sqref="B2:B8 B10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Mohammad Nidhom</cp:lastModifiedBy>
  <dcterms:created xsi:type="dcterms:W3CDTF">2022-05-18T11:48:10Z</dcterms:created>
  <dcterms:modified xsi:type="dcterms:W3CDTF">2022-05-20T11:37:19Z</dcterms:modified>
</cp:coreProperties>
</file>