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3" activeTab="4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<sst xmlns="http://schemas.openxmlformats.org/spreadsheetml/2006/main" count="6119" uniqueCount="291">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</sst>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A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A78" zoomScale="85" zoomScaleNormal="85" workbookViewId="0">
      <selection activeCell="A93" sqref="A93:D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265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265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265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265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265</v>
      </c>
      <c r="Q94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abSelected="1" topLeftCell="A77" zoomScale="85" zoomScaleNormal="85" workbookViewId="0">
      <selection activeCell="A90" sqref="A90:A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A84" zoomScale="85" zoomScaleNormal="85" workbookViewId="0">
      <selection activeCell="E93" sqref="E93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264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264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264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264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264</v>
      </c>
      <c r="Q94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B8" sqref="B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C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B3" sqref="B3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282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282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282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282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282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282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282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282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282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282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282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282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282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282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282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282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282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2019-09-27T13:50:47Z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