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firstSheet="6" activeTab="8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<sst xmlns="http://schemas.openxmlformats.org/spreadsheetml/2006/main" count="5963" uniqueCount="278">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</sst>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89"/>
  <sheetViews>
    <sheetView topLeftCell="A74"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89"/>
  <sheetViews>
    <sheetView topLeftCell="A58"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89"/>
  <sheetViews>
    <sheetView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89"/>
  <sheetViews>
    <sheetView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265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265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265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265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265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265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265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265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265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265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265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265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265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265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265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265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265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265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265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265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265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265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265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265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265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265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265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265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265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265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265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265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265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265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265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265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265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265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265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265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265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265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265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265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265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265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265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265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265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265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265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265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265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265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265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265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265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265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265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265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265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265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265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265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265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265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265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265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265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265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265</v>
      </c>
      <c r="Q89" s="14" t="s">
        <v>27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89"/>
  <sheetViews>
    <sheetView topLeftCell="I1"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9"/>
  <sheetViews>
    <sheetView topLeftCell="A21" zoomScale="85" zoomScaleNormal="85" workbookViewId="0">
      <selection activeCell="B37" sqref="B37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A2" sqref="A2:A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A2" sqref="A2:A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tabSelected="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D19" sqref="D19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E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C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2019-07-10T11:21:12Z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