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4" activeTab="5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<sst xmlns="http://schemas.openxmlformats.org/spreadsheetml/2006/main" count="6119" uniqueCount="291">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</sst>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0" borderId="1" xfId="0" applyFill="1" applyBorder="1"/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abSelected="1"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7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2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2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2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I1"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2019-10-16T06:56:38Z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