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<sst xmlns="http://schemas.openxmlformats.org/spreadsheetml/2006/main" count="6119" uniqueCount="291">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</sst>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0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10" sqref="D1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7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2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2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2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2019-10-16T14:17:09Z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