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OKJ-Master\OKJ_GIT\"/>
    </mc:Choice>
  </mc:AlternateContent>
  <bookViews>
    <workbookView xWindow="0" yWindow="120" windowWidth="2160" windowHeight="1170" firstSheet="8" activeTab="9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<sst xmlns="http://schemas.openxmlformats.org/spreadsheetml/2006/main" count="5963" uniqueCount="278">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</sst>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7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89"/>
  <sheetViews>
    <sheetView topLeftCell="A74"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89"/>
  <sheetViews>
    <sheetView topLeftCell="A58"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89"/>
  <sheetViews>
    <sheetView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89"/>
  <sheetViews>
    <sheetView zoomScale="85" zoomScaleNormal="85" workbookViewId="0">
      <selection activeCell="P3" sqref="P3:P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265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265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265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265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265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265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265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265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265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265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265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265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265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265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265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265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265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265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265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265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265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265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265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265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265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265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265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265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265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265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265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265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265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265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265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265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265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265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265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265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265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265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265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265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265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265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265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265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265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265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265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265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265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265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265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265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265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265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265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265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265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265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265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265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265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265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265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265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265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265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265</v>
      </c>
      <c r="Q89" s="14" t="s">
        <v>27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89"/>
  <sheetViews>
    <sheetView topLeftCell="I1" zoomScale="85" zoomScaleNormal="85" workbookViewId="0">
      <selection activeCell="P3" sqref="P3:P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89"/>
  <sheetViews>
    <sheetView topLeftCell="A21" zoomScale="85" zoomScaleNormal="85" workbookViewId="0">
      <selection activeCell="B37" sqref="B37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264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264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264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264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264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264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264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264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264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264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264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264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264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264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264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264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264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264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264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264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264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264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264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264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264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264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264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264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264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264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264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264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264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264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264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264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264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264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264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264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264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264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264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264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264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264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264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264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264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264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264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264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264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264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264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264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264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264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264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264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264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264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264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264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264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264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264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264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264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264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264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264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264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264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264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264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264</v>
      </c>
      <c r="Q89" s="14" t="s">
        <v>27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Q2" sqref="Q2:Q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topLeftCell="A2" zoomScale="85" zoomScaleNormal="85" workbookViewId="0">
      <selection activeCell="B12" sqref="B1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abSelected="1" zoomScale="85" zoomScaleNormal="85" workbookViewId="0">
      <selection activeCell="E6" sqref="E6:E18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63</v>
      </c>
      <c r="P2" s="23" t="s">
        <v>264</v>
      </c>
      <c r="Q2" s="3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63</v>
      </c>
      <c r="P10" s="23" t="s">
        <v>264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63</v>
      </c>
      <c r="P11" s="23" t="s">
        <v>264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63</v>
      </c>
      <c r="P12" s="23" t="s">
        <v>264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63</v>
      </c>
      <c r="P13" s="23" t="s">
        <v>264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63</v>
      </c>
      <c r="P14" s="23" t="s">
        <v>264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E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opLeftCell="C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2019-07-24T04:33:38Z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