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 firstSheet="8" activeTab="9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<sst xmlns="http://schemas.openxmlformats.org/spreadsheetml/2006/main" count="5963" uniqueCount="278">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</sst>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89"/>
  <sheetViews>
    <sheetView topLeftCell="A74"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89"/>
  <sheetViews>
    <sheetView topLeftCell="A58"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89"/>
  <sheetViews>
    <sheetView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89"/>
  <sheetViews>
    <sheetView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265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265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265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265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265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265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265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265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265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265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265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265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265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265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265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265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265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265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265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265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265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265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265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265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265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265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265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265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265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265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265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265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265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265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265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265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265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265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265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265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265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265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265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265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265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265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265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265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265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265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265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265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265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265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265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265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265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265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265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265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265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265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265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265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265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265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265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265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265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265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265</v>
      </c>
      <c r="Q89" s="14" t="s">
        <v>27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89"/>
  <sheetViews>
    <sheetView topLeftCell="I1"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89"/>
  <sheetViews>
    <sheetView topLeftCell="A21" zoomScale="85" zoomScaleNormal="85" workbookViewId="0">
      <selection activeCell="B37" sqref="B37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264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264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264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264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264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264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264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264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264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264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264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264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264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264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264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264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264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264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264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264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264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264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264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264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264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264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264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264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264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264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264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264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264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264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264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264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264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264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264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264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264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264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264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264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264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264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264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264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264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264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264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264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264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264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264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264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264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264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264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264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264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264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264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264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264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264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264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264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264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264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264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264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264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264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264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264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264</v>
      </c>
      <c r="Q89" s="14" t="s">
        <v>27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Q2" sqref="Q2:Q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topLeftCell="A2" zoomScale="85" zoomScaleNormal="85" workbookViewId="0">
      <selection activeCell="B12" sqref="B1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zoomScale="85" zoomScaleNormal="85" workbookViewId="0">
      <selection activeCell="D16" sqref="D16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264</v>
      </c>
      <c r="Q2" s="3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264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264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264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264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264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E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C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2019-07-24T07:29:24Z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