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1" activeTab="10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<sst xmlns="http://schemas.openxmlformats.org/spreadsheetml/2006/main" count="6119" uniqueCount="291">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</sst>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opLeftCell="L1"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abSelected="1"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I1"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2019-10-01T05:48:45Z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