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<sst xmlns="http://schemas.openxmlformats.org/spreadsheetml/2006/main" count="6005" uniqueCount="283">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</sst>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0"/>
  <sheetViews>
    <sheetView topLeftCell="A69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C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A2" sqref="A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282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282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282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282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282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282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282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282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282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282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282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282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282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282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282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282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282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2019-08-26T10:57:51Z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