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9" activeTab="11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<sst xmlns="http://schemas.openxmlformats.org/spreadsheetml/2006/main" count="6119" uniqueCount="291">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</sst>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abSelected="1"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2019-11-21T05:47:09Z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