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3" activeTab="3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<sst xmlns="http://schemas.openxmlformats.org/spreadsheetml/2006/main" count="6005" uniqueCount="283">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</sst>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A67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topLeftCell="A66" zoomScale="85" zoomScaleNormal="85" workbookViewId="0">
      <selection activeCell="A90" sqref="A90:D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topLeftCell="A65" zoomScale="85" zoomScaleNormal="85" workbookViewId="0">
      <selection activeCell="A90" sqref="A90:XFD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0"/>
  <sheetViews>
    <sheetView tabSelected="1" zoomScale="85" zoomScaleNormal="85" workbookViewId="0">
      <selection activeCell="D83" sqref="D83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0"/>
  <sheetViews>
    <sheetView topLeftCell="A69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0"/>
  <sheetViews>
    <sheetView topLeftCell="A57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D14" sqref="D1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E2" sqref="E2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D11" sqref="D1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282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282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282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282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282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282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282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282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282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282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282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282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282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282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282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282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282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2019-08-09T06:36:40Z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