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0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<sst xmlns="http://schemas.openxmlformats.org/spreadsheetml/2006/main" count="7628" uniqueCount="480">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</sst>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topLeftCell="M1" workbookViewId="0">
      <selection activeCell="P2" sqref="P2:Q2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Q2" sqref="Q2:Q12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2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89</v>
      </c>
      <c r="B7" s="24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53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53" t="s">
        <v>20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53" t="s">
        <v>20</v>
      </c>
    </row>
    <row r="11" spans="1:23">
      <c r="A11" s="45" t="s">
        <v>89</v>
      </c>
      <c r="B11" s="65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53" t="s">
        <v>20</v>
      </c>
      <c r="R11" s="45"/>
      <c r="S11" s="45"/>
      <c r="T11" s="45"/>
      <c r="U11" s="45"/>
      <c r="V11" s="45"/>
      <c r="W11" s="45"/>
    </row>
    <row r="12" spans="1:23">
      <c r="A12" s="53" t="s">
        <v>89</v>
      </c>
      <c r="B12" s="55" t="s">
        <v>479</v>
      </c>
      <c r="C12" s="52">
        <v>11</v>
      </c>
      <c r="D12" s="55" t="s">
        <v>479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K12" s="51"/>
      <c r="L12" s="51"/>
      <c r="M12" s="51"/>
      <c r="N12" s="51"/>
      <c r="O12" s="51"/>
      <c r="P12" s="59" t="s">
        <v>403</v>
      </c>
      <c r="Q12" s="53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2020-01-20T06:32:13Z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