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<sst xmlns="http://schemas.openxmlformats.org/spreadsheetml/2006/main" count="7430" uniqueCount="458">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</sst>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G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tabSelected="1" zoomScale="85" zoomScaleNormal="85" workbookViewId="0">
      <selection activeCell="S49" sqref="S49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83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2020-01-07T12:49:30Z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