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5" activeTab="8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<sst xmlns="http://schemas.openxmlformats.org/spreadsheetml/2006/main" count="6953" uniqueCount="416">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</sst>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E2" sqref="E2:E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4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tabSelected="1" topLeftCell="E1"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2019-09-08T09:24:36Z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