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5" activeTab="18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<sst xmlns="http://schemas.openxmlformats.org/spreadsheetml/2006/main" count="7511" uniqueCount="467">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</sst>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G1" zoomScale="85" zoomScaleNormal="85" workbookViewId="0">
      <selection activeCell="E2" sqref="E2:E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:Q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9"/>
  <sheetViews>
    <sheetView tabSelected="1" topLeftCell="A28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>
      <c r="A49" s="57" t="s">
        <v>97</v>
      </c>
      <c r="B49" s="55" t="s">
        <v>460</v>
      </c>
      <c r="C49" s="52">
        <v>48</v>
      </c>
      <c r="D49" s="55" t="s">
        <v>460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  <c r="R49" s="53"/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2020-01-10T10:29:12Z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