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4" activeTab="4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<sst xmlns="http://schemas.openxmlformats.org/spreadsheetml/2006/main" count="7391" uniqueCount="458">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</sst>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abSelected="1"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6" sqref="F16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0"/>
  <sheetViews>
    <sheetView zoomScale="85" zoomScaleNormal="85" workbookViewId="0">
      <selection activeCell="E2" sqref="E2:E40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>
      <c r="A4" s="42" t="s">
        <v>97</v>
      </c>
      <c r="B4" s="47" t="s">
        <v>320</v>
      </c>
      <c r="C4" s="52">
        <v>3</v>
      </c>
      <c r="D4" s="49" t="s">
        <v>321</v>
      </c>
      <c r="E4" s="54" t="s">
        <v>83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>
      <c r="A5" s="42" t="s">
        <v>97</v>
      </c>
      <c r="B5" s="47" t="s">
        <v>322</v>
      </c>
      <c r="C5" s="52">
        <v>4</v>
      </c>
      <c r="D5" s="49" t="s">
        <v>323</v>
      </c>
      <c r="E5" s="54" t="s">
        <v>83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83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1"/>
      <c r="Q38" s="53" t="s">
        <v>27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1"/>
      <c r="Q39" s="53" t="s">
        <v>27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1"/>
      <c r="Q40" s="53" t="s">
        <v>27</v>
      </c>
      <c r="R40" s="53"/>
      <c r="S40" s="53"/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2020-01-07T05:57:29Z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