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0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_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Landing_Pages!$A$1:$Y$1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<sst xmlns="http://schemas.openxmlformats.org/spreadsheetml/2006/main" count="7628" uniqueCount="480">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</sst>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opLeftCell="M1"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C24" sqref="C2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450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450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450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450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86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450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450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450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450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450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450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450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Landing_Pages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2020-01-20T09:24:10Z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