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9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<sst xmlns="http://schemas.openxmlformats.org/spreadsheetml/2006/main" count="7628" uniqueCount="480">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</sst>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E16" sqref="E16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2020-02-18T09:19:40Z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