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5" activeTab="7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Stg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8" hidden="1">Stg_Contact_Us_Page_Chrome!$A$1:$Y$2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<sst xmlns="http://schemas.openxmlformats.org/spreadsheetml/2006/main" count="6953" uniqueCount="416">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</sst>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E2" sqref="E2:E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4" zoomScale="85" zoomScaleNormal="85" workbookViewId="0">
      <selection activeCell="E108" sqref="E108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tabSelected="1"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D26" sqref="D26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2019-09-08T10:18:17Z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