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13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<sst xmlns="http://schemas.openxmlformats.org/spreadsheetml/2006/main" count="7367" uniqueCount="459">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</sst>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abSelected="1" topLeftCell="G1" zoomScale="85" zoomScaleNormal="85" workbookViewId="0">
      <selection activeCell="K10" sqref="K1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zoomScale="85" zoomScaleNormal="85" workbookViewId="0">
      <selection activeCell="Q2" sqref="Q2:Q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458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458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458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458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458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458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458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458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458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458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458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458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topLeftCell="D1" zoomScale="85" zoomScaleNormal="85" workbookViewId="0">
      <selection activeCell="Q2" sqref="Q2:Q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opLeftCell="A9" zoomScale="85" zoomScaleNormal="85" workbookViewId="0">
      <selection activeCell="D14" sqref="D14: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445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445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445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445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445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445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445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445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445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445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445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445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445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445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445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445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2019-10-01T11:23:55Z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