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<sst xmlns="http://schemas.openxmlformats.org/spreadsheetml/2006/main" count="2352" uniqueCount="393">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</sst>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H1" zoomScale="85" zoomScaleNormal="85" workbookViewId="0">
      <selection activeCell="Q5" sqref="Q5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15</v>
      </c>
      <c r="G2" s="3" t="s">
        <v>30</v>
      </c>
      <c r="H2" s="2">
        <v>1</v>
      </c>
      <c r="I2" s="2">
        <v>1</v>
      </c>
      <c r="J2" s="4" t="s">
        <v>63</v>
      </c>
      <c r="Q2" s="3" t="s">
        <v>22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86</v>
      </c>
      <c r="F4" s="55" t="s">
        <v>11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83</v>
      </c>
      <c r="F5" s="55" t="s">
        <v>15</v>
      </c>
      <c r="G5" s="3" t="s">
        <v>30</v>
      </c>
      <c r="H5" s="2">
        <v>1</v>
      </c>
      <c r="I5" s="2">
        <v>1</v>
      </c>
      <c r="J5" s="4" t="s">
        <v>63</v>
      </c>
      <c r="Q5" s="54" t="s">
        <v>22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86</v>
      </c>
      <c r="F7" s="55" t="s">
        <v>11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86</v>
      </c>
      <c r="F10" s="55" t="s">
        <v>11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86</v>
      </c>
      <c r="F11" s="55" t="s">
        <v>11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86</v>
      </c>
      <c r="F13" s="55" t="s">
        <v>11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86</v>
      </c>
      <c r="F15" s="55" t="s">
        <v>11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86</v>
      </c>
      <c r="F16" s="55" t="s">
        <v>11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86</v>
      </c>
      <c r="F17" s="55" t="s">
        <v>11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86</v>
      </c>
      <c r="F18" s="55" t="s">
        <v>11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86</v>
      </c>
      <c r="F19" s="55" t="s">
        <v>11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86</v>
      </c>
      <c r="F20" s="55" t="s">
        <v>11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86</v>
      </c>
      <c r="F21" s="55" t="s">
        <v>11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86</v>
      </c>
      <c r="F22" s="55" t="s">
        <v>11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86</v>
      </c>
      <c r="F23" s="55" t="s">
        <v>11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86</v>
      </c>
      <c r="F24" s="55" t="s">
        <v>11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86</v>
      </c>
      <c r="F25" s="55" t="s">
        <v>11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86</v>
      </c>
      <c r="F26" s="55" t="s">
        <v>11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86</v>
      </c>
      <c r="F27" s="55" t="s">
        <v>11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86</v>
      </c>
      <c r="F28" s="55" t="s">
        <v>11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86</v>
      </c>
      <c r="F29" s="55" t="s">
        <v>11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86</v>
      </c>
      <c r="F30" s="55" t="s">
        <v>11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86</v>
      </c>
      <c r="F31" s="55" t="s">
        <v>11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86</v>
      </c>
      <c r="F32" s="55" t="s">
        <v>11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86</v>
      </c>
      <c r="F33" s="55" t="s">
        <v>11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86</v>
      </c>
      <c r="F34" s="55" t="s">
        <v>11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86</v>
      </c>
      <c r="F35" s="55" t="s">
        <v>11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86</v>
      </c>
      <c r="F36" s="55" t="s">
        <v>11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86</v>
      </c>
      <c r="F37" s="55" t="s">
        <v>11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86</v>
      </c>
      <c r="F38" s="55" t="s">
        <v>11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86</v>
      </c>
      <c r="F39" s="55" t="s">
        <v>11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86</v>
      </c>
      <c r="F41" s="55" t="s">
        <v>11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86</v>
      </c>
      <c r="F42" s="55" t="s">
        <v>11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86</v>
      </c>
      <c r="F43" s="55" t="s">
        <v>11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86</v>
      </c>
      <c r="F53" s="55" t="s">
        <v>11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86</v>
      </c>
      <c r="F55" s="55" t="s">
        <v>11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86</v>
      </c>
      <c r="F56" s="55" t="s">
        <v>11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86</v>
      </c>
      <c r="F57" s="55" t="s">
        <v>11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86</v>
      </c>
      <c r="F58" s="55" t="s">
        <v>11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86</v>
      </c>
      <c r="F59" s="55" t="s">
        <v>11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86</v>
      </c>
      <c r="F60" s="55" t="s">
        <v>11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86</v>
      </c>
      <c r="F61" s="55" t="s">
        <v>11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86</v>
      </c>
      <c r="F62" s="55" t="s">
        <v>11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86</v>
      </c>
      <c r="F63" s="55" t="s">
        <v>11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86</v>
      </c>
      <c r="F64" s="55" t="s">
        <v>11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86</v>
      </c>
      <c r="F67" s="55" t="s">
        <v>11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86</v>
      </c>
      <c r="F68" s="55" t="s">
        <v>11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86</v>
      </c>
      <c r="F69" s="55" t="s">
        <v>11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86</v>
      </c>
      <c r="F70" s="55" t="s">
        <v>11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86</v>
      </c>
      <c r="F72" s="55" t="s">
        <v>11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86</v>
      </c>
      <c r="F73" s="55" t="s">
        <v>11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86</v>
      </c>
      <c r="F74" s="55" t="s">
        <v>11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86</v>
      </c>
      <c r="F77" s="55" t="s">
        <v>11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86</v>
      </c>
      <c r="F78" s="55" t="s">
        <v>11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86</v>
      </c>
      <c r="F79" s="55" t="s">
        <v>11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86</v>
      </c>
      <c r="F80" s="55" t="s">
        <v>11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86</v>
      </c>
      <c r="F81" s="55" t="s">
        <v>11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86</v>
      </c>
      <c r="F82" s="55" t="s">
        <v>11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86</v>
      </c>
      <c r="F83" s="55" t="s">
        <v>11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86</v>
      </c>
      <c r="F84" s="55" t="s">
        <v>11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86</v>
      </c>
      <c r="F85" s="55" t="s">
        <v>11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86</v>
      </c>
      <c r="F88" s="55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86</v>
      </c>
      <c r="F89" s="55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86</v>
      </c>
      <c r="F90" s="55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86</v>
      </c>
      <c r="F91" s="55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86</v>
      </c>
      <c r="F92" s="55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86</v>
      </c>
      <c r="F93" s="55" t="s">
        <v>11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86</v>
      </c>
      <c r="F94" s="55" t="s">
        <v>11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86</v>
      </c>
      <c r="F95" s="55" t="s">
        <v>11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86</v>
      </c>
      <c r="F96" s="55" t="s">
        <v>11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86</v>
      </c>
      <c r="F97" s="55" t="s">
        <v>11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86</v>
      </c>
      <c r="F98" s="55" t="s">
        <v>11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86</v>
      </c>
      <c r="F99" s="55" t="s">
        <v>11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86</v>
      </c>
      <c r="F100" s="55" t="s">
        <v>11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86</v>
      </c>
      <c r="F101" s="55" t="s">
        <v>11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86</v>
      </c>
      <c r="F102" s="55" t="s">
        <v>11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86</v>
      </c>
      <c r="F103" s="55" t="s">
        <v>11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86</v>
      </c>
      <c r="F104" s="55" t="s">
        <v>11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86</v>
      </c>
      <c r="F105" s="55" t="s">
        <v>11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86</v>
      </c>
      <c r="F106" s="55" t="s">
        <v>11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86</v>
      </c>
      <c r="F107" s="55" t="s">
        <v>11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86</v>
      </c>
      <c r="F108" s="55" t="s">
        <v>11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86</v>
      </c>
      <c r="F109" s="55" t="s">
        <v>11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2019-04-06T06:28:53Z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