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9" activeTab="1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Headless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STG_Regression_Headless!$A$1:$Y$91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<sst xmlns="http://schemas.openxmlformats.org/spreadsheetml/2006/main" count="6845" uniqueCount="405">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</sst>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A77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abSelected="1" topLeftCell="B1" zoomScale="85" zoomScaleNormal="85" workbookViewId="0">
      <selection activeCell="B4" sqref="B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2019-08-02T07:34:52Z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