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IE" sheetId="30" r:id="rId12"/>
    <sheet name="STG_Regression_Firefox" sheetId="29" r:id="rId13"/>
    <sheet name="STG_Regression_Chrome" sheetId="18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STG_Regression_IE!$A$1:$Y$91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<sst xmlns="http://schemas.openxmlformats.org/spreadsheetml/2006/main" count="6835" uniqueCount="403">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</sst>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abSelected="1"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7" zoomScale="85" zoomScaleNormal="85" workbookViewId="0">
      <selection activeCell="E70" sqref="E7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E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opLeftCell="F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F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G71" zoomScale="85" zoomScaleNormal="85" workbookViewId="0">
      <selection activeCell="D87" sqref="D87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zoomScale="85" zoomScaleNormal="85" workbookViewId="0">
      <selection activeCell="N14" sqref="N14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2019-05-20T16:43:48Z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