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4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Headless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STG_Regression_Headless!$A$1:$Y$91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<sst xmlns="http://schemas.openxmlformats.org/spreadsheetml/2006/main" count="6845" uniqueCount="405">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</sst>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A88"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abSelected="1" topLeftCell="A82" zoomScale="85" zoomScaleNormal="85" workbookViewId="0">
      <selection activeCell="E109" sqref="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A77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2019-07-26T11:50:57Z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