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8" activeTab="11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<sst xmlns="http://schemas.openxmlformats.org/spreadsheetml/2006/main" count="6661" uniqueCount="397">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</sst>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F1"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B19" sqref="B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F19" zoomScale="85" zoomScaleNormal="85" workbookViewId="0">
      <selection activeCell="P2" sqref="P2:Q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86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5" sqref="B25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5" sqref="B25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E1" zoomScale="85" zoomScaleNormal="85" workbookViewId="0">
      <selection activeCell="M18" sqref="M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abSelected="1" zoomScale="85" zoomScaleNormal="85" workbookViewId="0">
      <selection activeCell="B10" sqref="B10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ht="30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393</v>
      </c>
      <c r="Q39" s="53" t="s">
        <v>27</v>
      </c>
    </row>
    <row r="40" spans="1:17" ht="30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393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393</v>
      </c>
      <c r="Q43" s="53" t="s">
        <v>27</v>
      </c>
    </row>
    <row r="44" spans="1:17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393</v>
      </c>
      <c r="Q44" s="53" t="s">
        <v>27</v>
      </c>
    </row>
    <row r="45" spans="1:17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393</v>
      </c>
      <c r="Q45" s="53" t="s">
        <v>27</v>
      </c>
    </row>
    <row r="46" spans="1:17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393</v>
      </c>
      <c r="Q46" s="53" t="s">
        <v>27</v>
      </c>
    </row>
    <row r="47" spans="1:17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393</v>
      </c>
      <c r="Q47" s="53" t="s">
        <v>27</v>
      </c>
    </row>
    <row r="48" spans="1:17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393</v>
      </c>
      <c r="Q48" s="53" t="s">
        <v>27</v>
      </c>
    </row>
    <row r="49" spans="1:17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393</v>
      </c>
      <c r="Q49" s="53" t="s">
        <v>27</v>
      </c>
    </row>
    <row r="50" spans="1:17" ht="30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393</v>
      </c>
      <c r="Q50" s="53" t="s">
        <v>27</v>
      </c>
    </row>
    <row r="51" spans="1:17" ht="30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393</v>
      </c>
      <c r="Q51" s="53" t="s">
        <v>27</v>
      </c>
    </row>
    <row r="52" spans="1:17" ht="30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393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393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393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393</v>
      </c>
      <c r="Q64" s="53" t="s">
        <v>27</v>
      </c>
    </row>
    <row r="65" spans="1:17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393</v>
      </c>
      <c r="Q65" s="53" t="s">
        <v>27</v>
      </c>
    </row>
    <row r="66" spans="1:17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393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393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393</v>
      </c>
      <c r="Q70" s="53" t="s">
        <v>27</v>
      </c>
    </row>
    <row r="71" spans="1:17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393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393</v>
      </c>
      <c r="Q74" s="53" t="s">
        <v>27</v>
      </c>
    </row>
    <row r="75" spans="1:17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393</v>
      </c>
      <c r="Q75" s="53" t="s">
        <v>27</v>
      </c>
    </row>
    <row r="76" spans="1:17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393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393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393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393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393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393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393</v>
      </c>
      <c r="Q85" s="53" t="s">
        <v>27</v>
      </c>
    </row>
    <row r="86" spans="1:17" ht="30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393</v>
      </c>
      <c r="Q86" s="53" t="s">
        <v>27</v>
      </c>
    </row>
    <row r="87" spans="1:17" ht="30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393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393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393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393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393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393</v>
      </c>
      <c r="Q92" s="53" t="s">
        <v>27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D14" sqref="D14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63</v>
      </c>
      <c r="P2" s="59" t="s">
        <v>394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63</v>
      </c>
      <c r="P3" s="59" t="s">
        <v>394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63</v>
      </c>
      <c r="P4" s="59" t="s">
        <v>394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63</v>
      </c>
      <c r="P5" s="59" t="s">
        <v>394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63</v>
      </c>
      <c r="P6" s="59" t="s">
        <v>394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63</v>
      </c>
      <c r="P7" s="59" t="s">
        <v>394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63</v>
      </c>
      <c r="P8" s="59" t="s">
        <v>394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63</v>
      </c>
      <c r="P9" s="59" t="s">
        <v>394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63</v>
      </c>
      <c r="P10" s="59" t="s">
        <v>394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63</v>
      </c>
      <c r="P11" s="59" t="s">
        <v>394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63</v>
      </c>
      <c r="P12" s="59" t="s">
        <v>394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63</v>
      </c>
      <c r="P13" s="59" t="s">
        <v>394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63</v>
      </c>
      <c r="P14" s="59" t="s">
        <v>394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63</v>
      </c>
      <c r="P15" s="59" t="s">
        <v>394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63</v>
      </c>
      <c r="P16" s="59" t="s">
        <v>394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63</v>
      </c>
      <c r="P17" s="59" t="s">
        <v>394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63</v>
      </c>
      <c r="P18" s="59" t="s">
        <v>394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63</v>
      </c>
      <c r="P19" s="59" t="s">
        <v>394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63</v>
      </c>
      <c r="P20" s="59" t="s">
        <v>394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63</v>
      </c>
      <c r="P21" s="59" t="s">
        <v>394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63</v>
      </c>
      <c r="P22" s="59" t="s">
        <v>394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63</v>
      </c>
      <c r="P23" s="59" t="s">
        <v>394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63</v>
      </c>
      <c r="P24" s="59" t="s">
        <v>394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63</v>
      </c>
      <c r="P25" s="59" t="s">
        <v>394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63</v>
      </c>
      <c r="P26" s="59" t="s">
        <v>394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63</v>
      </c>
      <c r="P27" s="59" t="s">
        <v>394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63</v>
      </c>
      <c r="P28" s="59" t="s">
        <v>394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63</v>
      </c>
      <c r="P29" s="59" t="s">
        <v>394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63</v>
      </c>
      <c r="P30" s="59" t="s">
        <v>394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63</v>
      </c>
      <c r="P31" s="59" t="s">
        <v>394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63</v>
      </c>
      <c r="P32" s="59" t="s">
        <v>394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63</v>
      </c>
      <c r="P33" s="59" t="s">
        <v>394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63</v>
      </c>
      <c r="P34" s="59" t="s">
        <v>394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63</v>
      </c>
      <c r="P35" s="59" t="s">
        <v>394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63</v>
      </c>
      <c r="P36" s="59" t="s">
        <v>394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63</v>
      </c>
      <c r="P37" s="59" t="s">
        <v>394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63</v>
      </c>
      <c r="P38" s="59" t="s">
        <v>394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63</v>
      </c>
      <c r="P39" s="59" t="s">
        <v>394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63</v>
      </c>
      <c r="P40" s="59" t="s">
        <v>394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63</v>
      </c>
      <c r="P41" s="59" t="s">
        <v>394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63</v>
      </c>
      <c r="P42" s="59" t="s">
        <v>394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63</v>
      </c>
      <c r="P43" s="59" t="s">
        <v>394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63</v>
      </c>
      <c r="P44" s="59" t="s">
        <v>394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63</v>
      </c>
      <c r="P45" s="59" t="s">
        <v>394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63</v>
      </c>
      <c r="P46" s="59" t="s">
        <v>394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63</v>
      </c>
      <c r="P47" s="59" t="s">
        <v>394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63</v>
      </c>
      <c r="P48" s="59" t="s">
        <v>394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63</v>
      </c>
      <c r="P49" s="59" t="s">
        <v>394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63</v>
      </c>
      <c r="P50" s="59" t="s">
        <v>394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63</v>
      </c>
      <c r="P51" s="59" t="s">
        <v>394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63</v>
      </c>
      <c r="P52" s="59" t="s">
        <v>394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63</v>
      </c>
      <c r="P53" s="59" t="s">
        <v>394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63</v>
      </c>
      <c r="P54" s="59" t="s">
        <v>394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63</v>
      </c>
      <c r="P55" s="59" t="s">
        <v>394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63</v>
      </c>
      <c r="P56" s="59" t="s">
        <v>394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63</v>
      </c>
      <c r="P57" s="59" t="s">
        <v>394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63</v>
      </c>
      <c r="P58" s="59" t="s">
        <v>394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63</v>
      </c>
      <c r="P59" s="59" t="s">
        <v>394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63</v>
      </c>
      <c r="P60" s="59" t="s">
        <v>394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63</v>
      </c>
      <c r="P61" s="59" t="s">
        <v>394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63</v>
      </c>
      <c r="P62" s="59" t="s">
        <v>394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63</v>
      </c>
      <c r="P63" s="59" t="s">
        <v>394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63</v>
      </c>
      <c r="P64" s="59" t="s">
        <v>394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63</v>
      </c>
      <c r="P65" s="59" t="s">
        <v>394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63</v>
      </c>
      <c r="P66" s="59" t="s">
        <v>394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63</v>
      </c>
      <c r="P67" s="59" t="s">
        <v>394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63</v>
      </c>
      <c r="P68" s="59" t="s">
        <v>394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63</v>
      </c>
      <c r="P69" s="59" t="s">
        <v>394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63</v>
      </c>
      <c r="P70" s="59" t="s">
        <v>394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63</v>
      </c>
      <c r="P71" s="59" t="s">
        <v>394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63</v>
      </c>
      <c r="P72" s="59" t="s">
        <v>394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63</v>
      </c>
      <c r="P73" s="59" t="s">
        <v>394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63</v>
      </c>
      <c r="P74" s="59" t="s">
        <v>394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63</v>
      </c>
      <c r="P75" s="59" t="s">
        <v>394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63</v>
      </c>
      <c r="P76" s="59" t="s">
        <v>394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63</v>
      </c>
      <c r="P77" s="59" t="s">
        <v>394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63</v>
      </c>
      <c r="P78" s="59" t="s">
        <v>394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63</v>
      </c>
      <c r="P79" s="59" t="s">
        <v>394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63</v>
      </c>
      <c r="P80" s="59" t="s">
        <v>394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63</v>
      </c>
      <c r="P81" s="59" t="s">
        <v>394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63</v>
      </c>
      <c r="P82" s="59" t="s">
        <v>394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63</v>
      </c>
      <c r="P83" s="59" t="s">
        <v>394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63</v>
      </c>
      <c r="P84" s="59" t="s">
        <v>394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63</v>
      </c>
      <c r="P85" s="59" t="s">
        <v>394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63</v>
      </c>
      <c r="P86" s="59" t="s">
        <v>394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63</v>
      </c>
      <c r="P87" s="59" t="s">
        <v>394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394</v>
      </c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394</v>
      </c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394</v>
      </c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394</v>
      </c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394</v>
      </c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2019-04-15T15:33:30Z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