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activeTab="3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IE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STG_Regression_IE!$A$1:$Y$91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<sst xmlns="http://schemas.openxmlformats.org/spreadsheetml/2006/main" count="6845" uniqueCount="404">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</sst>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G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D1" zoomScale="85" zoomScaleNormal="85" workbookViewId="0">
      <selection activeCell="F20" sqref="F2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F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F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G71" zoomScale="85" zoomScaleNormal="85" workbookViewId="0">
      <selection activeCell="D87" sqref="D87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66" zoomScale="85" zoomScaleNormal="85" workbookViewId="0">
      <selection activeCell="D79" sqref="D79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86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27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86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27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86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27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86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27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86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86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86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86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86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86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86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86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86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86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86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86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86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86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86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86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86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86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86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86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86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86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86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86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86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86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86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86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86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86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86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86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86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86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86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86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86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86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86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86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86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86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86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86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86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86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86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86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86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86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27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86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27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86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27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86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86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86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2019-06-14T16:32:51Z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