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5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<sst xmlns="http://schemas.openxmlformats.org/spreadsheetml/2006/main" count="6953" uniqueCount="416">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</sst>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91" zoomScale="85" zoomScaleNormal="85" workbookViewId="0">
      <selection activeCell="E109" sqref="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tabSelected="1"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2019-08-20T10:09:15Z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