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3" hidden="1">Production_Regression_Chrome!$A$1:$R$53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<sst xmlns="http://schemas.openxmlformats.org/spreadsheetml/2006/main" count="3623" uniqueCount="196">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</sst>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  <xf numFmtId="0" fontId="0" fillId="4" borderId="0" xfId="0" applyNumberFormat="1" applyFont="1" applyFill="1"/>
    <xf numFmtId="0" fontId="0" fillId="4" borderId="0" xfId="0" applyNumberFormat="1" applyFont="1" applyFill="1" applyBorder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31" zoomScale="85" zoomScaleNormal="85" workbookViewId="0">
      <selection activeCell="E49" sqref="E49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17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17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6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6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6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6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6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6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6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6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6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6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6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6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autoFilter ref="A1:R53"/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E9" sqref="E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2019-11-26T07:30:32Z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