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<sst xmlns="http://schemas.openxmlformats.org/spreadsheetml/2006/main" count="3623" uniqueCount="195">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</sst>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A11" sqref="A11:E12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2019-11-12T09:21:14Z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