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firstSheet="2" activeTab="3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<sst xmlns="http://schemas.openxmlformats.org/spreadsheetml/2006/main" count="3587" uniqueCount="194">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</sst>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9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15" sqref="E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abSelected="1" topLeftCell="A14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71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71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71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71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71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71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71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71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71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71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71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71</v>
      </c>
      <c r="Q53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opLeftCell="A34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1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160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160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160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160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160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160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160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160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160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160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160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160</v>
      </c>
      <c r="Q53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A18" sqref="A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2019-07-31T12:40:12Z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