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Zebco Master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<sst xmlns="http://schemas.openxmlformats.org/spreadsheetml/2006/main" count="3587" uniqueCount="194">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</sst>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B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0"/>
  <sheetViews>
    <sheetView topLeftCell="H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0"/>
  <sheetViews>
    <sheetView tabSelected="1" topLeftCell="G1" zoomScale="85" zoomScaleNormal="85" workbookViewId="0">
      <selection activeCell="N4" sqref="N4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2019-10-01T07:27:24Z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