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activeTab="2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<sst xmlns="http://schemas.openxmlformats.org/spreadsheetml/2006/main" count="3587" uniqueCount="194">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</sst>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abSelected="1"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5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1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2019-08-01T10:20:42Z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