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activeTab="2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<sst xmlns="http://schemas.openxmlformats.org/spreadsheetml/2006/main" count="3587" uniqueCount="194">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</sst>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9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abSelected="1" topLeftCell="C1" zoomScale="85" zoomScaleNormal="85" workbookViewId="0">
      <selection activeCell="D54" sqref="D54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33" zoomScale="85" zoomScaleNormal="85" workbookViewId="0">
      <selection activeCell="D58" sqref="D58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71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71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71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71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71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71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71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71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71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71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71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71</v>
      </c>
      <c r="Q53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opLeftCell="A34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1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160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160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160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160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160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160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160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160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160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160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160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160</v>
      </c>
      <c r="Q53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A18" sqref="A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2019-07-21T09:50:31Z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