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C5999E91-05B8-41F3-8E63-9CC457F25BA8}"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<sst xmlns="http://schemas.openxmlformats.org/spreadsheetml/2006/main" count="2162" uniqueCount="407">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</sst>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topLeftCell="F1" workbookViewId="0">
      <selection activeCell="M3" sqref="M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c r="L2" s="7" t="s">
        <v>35</v>
      </c>
      <c r="M2" s="3" t="b">
        <v>0</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F1" workbookViewId="0">
      <selection activeCell="M8" sqref="M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6.6640625" bestFit="1"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X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c r="X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X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X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X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X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X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X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X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X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X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X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X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X16"/>
    </row>
    <row r="17" spans="1:24"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X17"/>
    </row>
    <row r="18" spans="1:24"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X18"/>
    </row>
    <row r="19" spans="1:24"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X19"/>
    </row>
    <row r="20" spans="1:24"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X20"/>
    </row>
    <row r="21" spans="1:24"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X21"/>
    </row>
    <row r="22" spans="1:24"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X22"/>
    </row>
    <row r="23" spans="1:24"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X23"/>
    </row>
    <row r="24" spans="1:24"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X24"/>
    </row>
    <row r="25" spans="1:24"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X25"/>
    </row>
    <row r="26" spans="1:24"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X26"/>
    </row>
    <row r="27" spans="1:24"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X27"/>
    </row>
    <row r="28" spans="1:24"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X28"/>
    </row>
    <row r="29" spans="1:24"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X29"/>
    </row>
    <row r="30" spans="1:24"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X30"/>
    </row>
    <row r="31" spans="1:24"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X31"/>
    </row>
    <row r="32" spans="1:24"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X32"/>
    </row>
    <row r="33" spans="1:24"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X33"/>
    </row>
    <row r="34" spans="1:24"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X34"/>
    </row>
    <row r="35" spans="1:24"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X35"/>
    </row>
    <row r="36" spans="1:24"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X36"/>
    </row>
    <row r="37" spans="1:24"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X37"/>
    </row>
    <row r="38" spans="1:24"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X38"/>
    </row>
    <row r="39" spans="1:24"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X39"/>
    </row>
    <row r="40" spans="1:24"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X40"/>
    </row>
    <row r="41" spans="1:24"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X41"/>
    </row>
    <row r="42" spans="1:24"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X42"/>
    </row>
    <row r="43" spans="1:24"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X43"/>
    </row>
    <row r="44" spans="1:24"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X44"/>
    </row>
    <row r="45" spans="1:24"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X45"/>
    </row>
    <row r="46" spans="1:24"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X46"/>
    </row>
    <row r="47" spans="1:24"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X47"/>
    </row>
    <row r="48" spans="1:24"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X48"/>
    </row>
    <row r="49" spans="1:24"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X49"/>
    </row>
    <row r="50" spans="1:24"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X50"/>
    </row>
    <row r="51" spans="1:24"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X51"/>
    </row>
    <row r="52" spans="1:24"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X52"/>
    </row>
    <row r="53" spans="1:24"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X53"/>
    </row>
    <row r="54" spans="1:24"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X54"/>
    </row>
    <row r="55" spans="1:24"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X55"/>
    </row>
    <row r="56" spans="1:24"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X56"/>
    </row>
    <row r="57" spans="1:24"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X57"/>
    </row>
    <row r="58" spans="1:24"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X58"/>
    </row>
    <row r="59" spans="1:24"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X59"/>
    </row>
    <row r="60" spans="1:24"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X60"/>
    </row>
    <row r="61" spans="1:24"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X61"/>
    </row>
    <row r="62" spans="1:24"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X62"/>
    </row>
    <row r="63" spans="1:24"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X63"/>
    </row>
    <row r="64" spans="1:24"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X64"/>
    </row>
    <row r="65" spans="1:24"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X65"/>
    </row>
    <row r="66" spans="1:24"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X66"/>
    </row>
    <row r="67" spans="1:24"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X67"/>
    </row>
    <row r="68" spans="1:24"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X68"/>
    </row>
    <row r="69" spans="1:24"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X69"/>
    </row>
    <row r="70" spans="1:24"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X70"/>
    </row>
    <row r="71" spans="1:24"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X71"/>
    </row>
    <row r="72" spans="1:24"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X72"/>
    </row>
    <row r="73" spans="1:24"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X73"/>
    </row>
    <row r="74" spans="1:24"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X74"/>
    </row>
    <row r="75" spans="1:24"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X75"/>
    </row>
    <row r="76" spans="1:24"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X76"/>
    </row>
    <row r="77" spans="1:24"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X77"/>
    </row>
    <row r="78" spans="1:24"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X78"/>
    </row>
    <row r="79" spans="1:24"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X79"/>
    </row>
    <row r="80" spans="1:24"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X80"/>
    </row>
    <row r="81" spans="1:24"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X81"/>
    </row>
    <row r="82" spans="1:24"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X82"/>
    </row>
    <row r="83" spans="1:24"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X83"/>
    </row>
    <row r="84" spans="1:24"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X84"/>
    </row>
    <row r="85" spans="1:24"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X85"/>
    </row>
    <row r="86" spans="1:24"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X86"/>
    </row>
    <row r="87" spans="1:24"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X87"/>
    </row>
    <row r="88" spans="1:24"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X88"/>
    </row>
    <row r="89" spans="1:24"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X89"/>
    </row>
    <row r="90" spans="1:24"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X90"/>
    </row>
    <row r="91" spans="1:24"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X91"/>
    </row>
    <row r="92" spans="1:24"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X92"/>
    </row>
    <row r="93" spans="1:24"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X93"/>
    </row>
    <row r="94" spans="1:24"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X94"/>
    </row>
    <row r="95" spans="1:24"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X95"/>
    </row>
    <row r="96" spans="1:24"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X96"/>
    </row>
    <row r="97" spans="1:24"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X97"/>
    </row>
    <row r="98" spans="1:24"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X98"/>
    </row>
    <row r="99" spans="1:24"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X99"/>
    </row>
    <row r="100" spans="1:24"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X100"/>
    </row>
    <row r="101" spans="1:24"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X101"/>
    </row>
    <row r="102" spans="1:24"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X102"/>
    </row>
    <row r="103" spans="1:24"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X103"/>
    </row>
    <row r="104" spans="1:24"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X104"/>
    </row>
    <row r="105" spans="1:24"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X105"/>
    </row>
    <row r="106" spans="1:24"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X106"/>
    </row>
    <row r="107" spans="1:24"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X107"/>
    </row>
    <row r="108" spans="1:24"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X108"/>
    </row>
    <row r="109" spans="1:24"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X109"/>
    </row>
    <row r="110" spans="1:24"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X110"/>
    </row>
    <row r="111" spans="1:24"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X111"/>
    </row>
    <row r="112" spans="1:24"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X112"/>
    </row>
    <row r="113" spans="1:24"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X113"/>
    </row>
    <row r="114" spans="1:24"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X114"/>
    </row>
    <row r="115" spans="1:24"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X115"/>
    </row>
    <row r="116" spans="1:24"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X116"/>
    </row>
    <row r="117" spans="1:24"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X117"/>
    </row>
    <row r="118" spans="1:24"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X118"/>
    </row>
    <row r="119" spans="1:24"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X119"/>
    </row>
    <row r="120" spans="1:24"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X120"/>
    </row>
    <row r="121" spans="1:24"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X121"/>
    </row>
    <row r="122" spans="1:24"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X122"/>
    </row>
    <row r="123" spans="1:24"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X123"/>
    </row>
    <row r="124" spans="1:24"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X124"/>
    </row>
    <row r="125" spans="1:24"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X125"/>
    </row>
    <row r="126" spans="1:24"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X126"/>
    </row>
    <row r="127" spans="1:24"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X127"/>
    </row>
    <row r="128" spans="1:24"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X128"/>
    </row>
    <row r="129" spans="1:24"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X129"/>
    </row>
    <row r="130" spans="1:24"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X130"/>
    </row>
    <row r="131" spans="1:24"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X131"/>
    </row>
    <row r="132" spans="1:24"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X132"/>
    </row>
    <row r="133" spans="1:24"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X133"/>
    </row>
    <row r="134" spans="1:24"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X134"/>
    </row>
    <row r="135" spans="1:24"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X135"/>
    </row>
    <row r="136" spans="1:24"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X136"/>
    </row>
    <row r="137" spans="1:24"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X137"/>
    </row>
    <row r="138" spans="1:24"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X138"/>
    </row>
    <row r="139" spans="1:24"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X139"/>
    </row>
    <row r="140" spans="1:24"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X140"/>
    </row>
    <row r="141" spans="1:24"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X141"/>
    </row>
    <row r="142" spans="1:24"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X142"/>
    </row>
    <row r="143" spans="1:24"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X143"/>
    </row>
    <row r="144" spans="1:24"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X144"/>
    </row>
    <row r="145" spans="1:24"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X145"/>
    </row>
    <row r="146" spans="1:24"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X146"/>
    </row>
    <row r="147" spans="1:24"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X147"/>
    </row>
    <row r="148" spans="1:24"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X148"/>
    </row>
    <row r="149" spans="1:24"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X149"/>
    </row>
    <row r="150" spans="1:24"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X150"/>
    </row>
    <row r="151" spans="1:24"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X151"/>
    </row>
    <row r="152" spans="1:24"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X152"/>
    </row>
    <row r="153" spans="1:24"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X153"/>
    </row>
    <row r="154" spans="1:24"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X154"/>
    </row>
    <row r="155" spans="1:24"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X155"/>
    </row>
    <row r="156" spans="1:24"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X156"/>
    </row>
    <row r="157" spans="1:24"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X157"/>
    </row>
    <row r="158" spans="1:24"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X158"/>
    </row>
    <row r="159" spans="1:24"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X159"/>
    </row>
    <row r="160" spans="1:24"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X160"/>
    </row>
    <row r="161" spans="1:24"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X161"/>
    </row>
    <row r="162" spans="1:24"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X162"/>
    </row>
    <row r="163" spans="1:24" ht="12" customHeight="1" x14ac:dyDescent="0.4">
      <c r="A163" s="3"/>
      <c r="B163" s="3"/>
      <c r="C163" s="3"/>
      <c r="D163" s="3"/>
      <c r="E163" s="3"/>
      <c r="F163" s="36"/>
      <c r="G163" s="36"/>
      <c r="J163" s="3"/>
      <c r="K163" s="26"/>
      <c r="L163" s="26"/>
      <c r="M163" s="3"/>
      <c r="N163" s="3"/>
      <c r="O163" s="3"/>
      <c r="P163" s="3"/>
      <c r="Q163" s="3"/>
      <c r="R163" s="3"/>
      <c r="S163" s="3"/>
      <c r="T163" s="3"/>
      <c r="U163" s="3"/>
      <c r="V163" s="3"/>
    </row>
    <row r="164" spans="1:24" ht="12" customHeight="1" x14ac:dyDescent="0.4">
      <c r="A164" s="3"/>
      <c r="B164" s="3"/>
      <c r="C164" s="3"/>
      <c r="D164" s="3"/>
      <c r="E164" s="3"/>
      <c r="F164" s="36"/>
      <c r="G164" s="36"/>
      <c r="J164" s="3"/>
      <c r="K164" s="27"/>
      <c r="L164" s="27"/>
      <c r="M164" s="3"/>
      <c r="N164" s="3"/>
      <c r="O164" s="3"/>
      <c r="P164" s="3"/>
      <c r="Q164" s="3"/>
      <c r="R164" s="3"/>
      <c r="S164" s="3"/>
      <c r="T164" s="3"/>
      <c r="U164" s="3"/>
      <c r="V164" s="3"/>
    </row>
    <row r="165" spans="1:24" ht="12" customHeight="1" x14ac:dyDescent="0.4">
      <c r="A165" s="3"/>
      <c r="B165" s="3"/>
      <c r="C165" s="3"/>
      <c r="D165" s="3"/>
      <c r="E165" s="3"/>
      <c r="F165" s="36"/>
      <c r="G165" s="36"/>
      <c r="J165" s="3"/>
      <c r="K165" s="26"/>
      <c r="L165" s="26"/>
      <c r="M165" s="3"/>
      <c r="N165" s="3"/>
      <c r="O165" s="3"/>
      <c r="P165" s="3"/>
      <c r="Q165" s="3"/>
      <c r="R165" s="3"/>
      <c r="S165" s="3"/>
      <c r="T165" s="3"/>
      <c r="U165" s="3"/>
      <c r="V165" s="3"/>
    </row>
    <row r="166" spans="1:24" ht="12" customHeight="1" x14ac:dyDescent="0.4">
      <c r="A166" s="3"/>
      <c r="B166" s="3"/>
      <c r="C166" s="3"/>
      <c r="D166" s="3"/>
      <c r="E166" s="3"/>
      <c r="F166" s="36"/>
      <c r="G166" s="36"/>
      <c r="J166" s="3"/>
      <c r="K166" s="27"/>
      <c r="L166" s="27"/>
      <c r="M166" s="3"/>
      <c r="N166" s="3"/>
      <c r="O166" s="3"/>
      <c r="P166" s="3"/>
      <c r="Q166" s="3"/>
      <c r="R166" s="3"/>
      <c r="S166" s="3"/>
      <c r="T166" s="3"/>
      <c r="U166" s="3"/>
      <c r="V166" s="3"/>
    </row>
    <row r="167" spans="1:24" ht="12" customHeight="1" x14ac:dyDescent="0.4">
      <c r="A167" s="3"/>
      <c r="B167" s="3"/>
      <c r="C167" s="3"/>
      <c r="D167" s="3"/>
      <c r="E167" s="3"/>
      <c r="F167" s="36"/>
      <c r="G167" s="36"/>
      <c r="J167" s="3"/>
      <c r="K167" s="26"/>
      <c r="L167" s="26"/>
      <c r="M167" s="3"/>
      <c r="N167" s="3"/>
      <c r="O167" s="3"/>
      <c r="P167" s="3"/>
      <c r="Q167" s="3"/>
      <c r="R167" s="3"/>
      <c r="S167" s="3"/>
      <c r="T167" s="3"/>
      <c r="U167" s="3"/>
      <c r="V167" s="3"/>
    </row>
    <row r="168" spans="1:24" ht="12" customHeight="1" x14ac:dyDescent="0.4">
      <c r="A168" s="3"/>
      <c r="B168" s="3"/>
      <c r="C168" s="3"/>
      <c r="D168" s="3"/>
      <c r="E168" s="3"/>
      <c r="F168" s="36"/>
      <c r="G168" s="36"/>
      <c r="J168" s="3"/>
      <c r="K168" s="27"/>
      <c r="L168" s="27"/>
      <c r="M168" s="3"/>
      <c r="N168" s="3"/>
      <c r="O168" s="3"/>
      <c r="P168" s="3"/>
      <c r="Q168" s="3"/>
      <c r="R168" s="3"/>
      <c r="S168" s="3"/>
      <c r="T168" s="3"/>
      <c r="U168" s="3"/>
      <c r="V168" s="3"/>
    </row>
    <row r="169" spans="1:24" ht="12" customHeight="1" x14ac:dyDescent="0.4">
      <c r="A169" s="3"/>
      <c r="B169" s="3"/>
      <c r="C169" s="3"/>
      <c r="D169" s="3"/>
      <c r="E169" s="3"/>
      <c r="F169" s="36"/>
      <c r="G169" s="36"/>
      <c r="J169" s="3"/>
      <c r="K169" s="29"/>
      <c r="L169" s="29"/>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6"/>
      <c r="L172" s="26"/>
      <c r="M172" s="3"/>
      <c r="N172" s="3"/>
      <c r="O172" s="3"/>
      <c r="P172" s="3"/>
      <c r="Q172" s="3"/>
      <c r="R172" s="3"/>
      <c r="S172" s="3"/>
      <c r="T172" s="3"/>
      <c r="U172" s="3"/>
      <c r="V172" s="3"/>
    </row>
    <row r="173" spans="1:24" ht="12" customHeight="1" x14ac:dyDescent="0.4">
      <c r="A173" s="3"/>
      <c r="B173" s="3"/>
      <c r="C173" s="3"/>
      <c r="D173" s="3"/>
      <c r="E173" s="3"/>
      <c r="F173" s="36"/>
      <c r="G173" s="36"/>
      <c r="J173" s="3"/>
      <c r="K173" s="27"/>
      <c r="L173" s="27"/>
      <c r="M173" s="3"/>
      <c r="N173" s="3"/>
      <c r="O173" s="3"/>
      <c r="P173" s="3"/>
      <c r="Q173" s="3"/>
      <c r="R173" s="3"/>
      <c r="S173" s="3"/>
      <c r="T173" s="3"/>
      <c r="U173" s="3"/>
      <c r="V173" s="3"/>
    </row>
    <row r="174" spans="1:24" ht="12" customHeight="1" x14ac:dyDescent="0.4">
      <c r="A174" s="3"/>
      <c r="B174" s="3"/>
      <c r="C174" s="3"/>
      <c r="D174" s="3"/>
      <c r="E174" s="3"/>
      <c r="F174" s="36"/>
      <c r="G174" s="36"/>
      <c r="J174" s="3"/>
      <c r="K174" s="26"/>
      <c r="L174" s="26"/>
      <c r="M174" s="3"/>
      <c r="N174" s="3"/>
      <c r="O174" s="3"/>
      <c r="P174" s="3"/>
      <c r="Q174" s="3"/>
      <c r="R174" s="3"/>
      <c r="S174" s="3"/>
      <c r="T174" s="3"/>
      <c r="U174" s="3"/>
      <c r="V174" s="3"/>
    </row>
    <row r="175" spans="1:24" ht="12" customHeight="1" x14ac:dyDescent="0.4">
      <c r="A175" s="3"/>
      <c r="B175" s="3"/>
      <c r="C175" s="3"/>
      <c r="D175" s="3"/>
      <c r="E175" s="3"/>
      <c r="F175" s="36"/>
      <c r="G175" s="36"/>
      <c r="J175" s="3"/>
      <c r="K175" s="27"/>
      <c r="L175" s="27"/>
      <c r="M175" s="3"/>
      <c r="N175" s="3"/>
      <c r="O175" s="3"/>
      <c r="P175" s="3"/>
      <c r="Q175" s="3"/>
      <c r="R175" s="3"/>
      <c r="S175" s="3"/>
      <c r="T175" s="3"/>
      <c r="U175" s="3"/>
      <c r="V175" s="3"/>
    </row>
    <row r="176" spans="1:24" ht="12" customHeight="1" x14ac:dyDescent="0.4">
      <c r="A176" s="3"/>
      <c r="B176" s="3"/>
      <c r="C176" s="3"/>
      <c r="D176" s="3"/>
      <c r="E176" s="3"/>
      <c r="F176" s="36"/>
      <c r="G176" s="36"/>
      <c r="J176" s="3"/>
      <c r="K176" s="29"/>
      <c r="L176" s="29"/>
      <c r="M176" s="3"/>
      <c r="N176" s="3"/>
      <c r="O176" s="3"/>
      <c r="P176" s="3"/>
      <c r="Q176" s="3"/>
      <c r="R176" s="3"/>
      <c r="S176" s="3"/>
      <c r="T176" s="3"/>
      <c r="U176" s="3"/>
      <c r="V176" s="3"/>
    </row>
    <row r="177" spans="1:22" ht="12" customHeight="1" x14ac:dyDescent="0.4">
      <c r="A177" s="3"/>
      <c r="B177" s="3"/>
      <c r="C177" s="3"/>
      <c r="D177" s="3"/>
      <c r="E177" s="3"/>
      <c r="F177" s="36"/>
      <c r="G177" s="36"/>
      <c r="J177" s="3"/>
      <c r="K177" s="3"/>
      <c r="L177" s="3"/>
      <c r="M177" s="3"/>
      <c r="N177" s="3"/>
      <c r="O177" s="37"/>
      <c r="P177" s="3"/>
      <c r="Q177" s="3"/>
      <c r="R177" s="3"/>
      <c r="S177" s="3"/>
      <c r="T177" s="3"/>
      <c r="U177" s="3"/>
      <c r="V177" s="3"/>
    </row>
    <row r="178" spans="1:22" ht="12" customHeight="1" x14ac:dyDescent="0.4">
      <c r="A178" s="3"/>
      <c r="B178" s="3"/>
      <c r="C178" s="3"/>
      <c r="D178" s="3"/>
      <c r="E178" s="3"/>
      <c r="F178" s="36"/>
      <c r="G178" s="36"/>
      <c r="J178" s="3"/>
      <c r="K178" s="3"/>
      <c r="L178" s="3"/>
      <c r="M178" s="3"/>
      <c r="N178" s="3"/>
      <c r="O178" s="37"/>
      <c r="P178" s="3"/>
      <c r="Q178" s="3"/>
      <c r="R178" s="3"/>
      <c r="S178" s="3"/>
      <c r="T178" s="3"/>
      <c r="U178" s="3"/>
      <c r="V178" s="3"/>
    </row>
    <row r="179" spans="1:22" ht="12" customHeight="1" x14ac:dyDescent="0.4">
      <c r="A179" s="3"/>
      <c r="B179" s="3"/>
      <c r="C179" s="3"/>
      <c r="D179" s="3"/>
      <c r="E179" s="3"/>
      <c r="F179" s="36"/>
      <c r="G179" s="36"/>
      <c r="J179" s="3"/>
      <c r="K179" s="3"/>
      <c r="L179" s="3"/>
      <c r="M179" s="3"/>
      <c r="N179" s="3"/>
      <c r="O179" s="37"/>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F202" s="38"/>
      <c r="G202" s="38"/>
    </row>
    <row r="203" spans="1:22" ht="12" customHeight="1" x14ac:dyDescent="0.4">
      <c r="F203" s="38"/>
      <c r="G203" s="38"/>
    </row>
    <row r="204" spans="1:22" ht="12" customHeight="1" x14ac:dyDescent="0.4">
      <c r="F204" s="38"/>
      <c r="G204" s="38"/>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2025-06-19T06:35:32Z</dcterms:modified>
</cp:coreProperties>
</file>