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14FC527-FC32-4733-B90F-C1E8CF25544F}"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<sst xmlns="http://schemas.openxmlformats.org/spreadsheetml/2006/main" count="2187" uniqueCount="408">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</sst>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J7" sqref="J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196</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196</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196</v>
      </c>
      <c r="H6" s="3" t="s">
        <v>193</v>
      </c>
      <c r="I6" s="27">
        <v>-47.17</v>
      </c>
      <c r="J6" s="27">
        <v>-6.11</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2025-07-03T11:36:19Z</dcterms:modified>
</cp:coreProperties>
</file>