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5E70AB61-2B13-4630-B679-E5C718A787F0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<sst xmlns="http://schemas.openxmlformats.org/spreadsheetml/2006/main" count="2914" uniqueCount="474">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</sst>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dio-previews.elements.envatousercontent.com/files/241575411/preview.mp3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VoiceOverAR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FLAGDAY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raw.githubusercontent.com/Rmoosa2014/vr-tour/main/VoiceOverAR.mp3" TargetMode="External"/><Relationship Id="rId14" Type="http://schemas.openxmlformats.org/officeDocument/2006/relationships/hyperlink" Target="https://raw.githubusercontent.com/Rmoosa2014/vr-tour/main/HDRI02.JPG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F1" zoomScale="85" zoomScaleNormal="85" workbookViewId="0">
      <selection activeCell="F9" sqref="F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53" t="s">
        <v>469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-2.79</v>
      </c>
      <c r="O2" s="19">
        <v>176.61</v>
      </c>
      <c r="P2" s="13">
        <v>100</v>
      </c>
      <c r="Q2" s="13">
        <v>0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54" t="s">
        <v>472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f>--7.17</f>
        <v>7.17</v>
      </c>
      <c r="O3" s="19">
        <v>171.97</v>
      </c>
      <c r="P3" s="13">
        <v>100</v>
      </c>
      <c r="Q3" s="13">
        <v>0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53" t="s">
        <v>471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-2.79</v>
      </c>
      <c r="O4" s="19">
        <v>176.61</v>
      </c>
      <c r="P4" s="13">
        <v>100</v>
      </c>
      <c r="Q4" s="13">
        <v>0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53" t="s">
        <v>473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-2.79</v>
      </c>
      <c r="O5" s="19">
        <v>176.61</v>
      </c>
      <c r="P5" s="13">
        <v>100</v>
      </c>
      <c r="Q5" s="13">
        <v>0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54" t="s">
        <v>470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-2.79</v>
      </c>
      <c r="O6" s="19">
        <v>176.61</v>
      </c>
      <c r="P6" s="13">
        <v>100</v>
      </c>
      <c r="Q6" s="13">
        <v>0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54" t="s">
        <v>106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-2.79</v>
      </c>
      <c r="O7" s="19">
        <v>176.61</v>
      </c>
      <c r="P7" s="13">
        <v>100</v>
      </c>
      <c r="Q7" s="13">
        <v>0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-2.79</v>
      </c>
      <c r="O8" s="19">
        <v>176.61</v>
      </c>
      <c r="P8" s="13">
        <v>100</v>
      </c>
      <c r="Q8" s="13">
        <v>0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-2.79</v>
      </c>
      <c r="O9" s="19">
        <v>176.61</v>
      </c>
      <c r="P9" s="13">
        <v>100</v>
      </c>
      <c r="Q9" s="13">
        <v>0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0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0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0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0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0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0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0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0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0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0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0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0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0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0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0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J2" r:id="rId8" xr:uid="{C27E8222-BB06-44A6-91DD-B414EDBA8120}"/>
    <hyperlink ref="J16" r:id="rId9" xr:uid="{7F4FD95E-D1CF-4178-B7FB-A494535270D1}"/>
    <hyperlink ref="H4" r:id="rId10" xr:uid="{6C69B97E-EAFB-43EE-BCF9-F1737A23BCEF}"/>
    <hyperlink ref="H19" r:id="rId11" xr:uid="{E9B355D1-971A-4C20-AED5-2016538E930A}"/>
    <hyperlink ref="J17:J18" r:id="rId12" display="https://raw.githubusercontent.com/Rmoosa2014/vr-tour/main/VoiceOverAR.mp3" xr:uid="{731F5AEE-B8CD-4E6F-A841-8859E8484A46}"/>
    <hyperlink ref="J24" r:id="rId13" xr:uid="{B318BE54-3D1A-41E5-9D89-19102C00B67C}"/>
    <hyperlink ref="F2" r:id="rId14" xr:uid="{955BBDE6-3653-4B30-BEAB-369D5F61BCC1}"/>
    <hyperlink ref="F3:F7" r:id="rId15" display="https://raw.githubusercontent.com/Rmoosa2014/vr-tour/main/HDRI01.JPG" xr:uid="{530E6121-D04F-4B01-95A5-E58B5DA6ABEF}"/>
    <hyperlink ref="F3" r:id="rId16" xr:uid="{3CCDABAF-7733-4CA0-98C2-5BBCCF7CC360}"/>
    <hyperlink ref="F5" r:id="rId17" xr:uid="{FC2A8D24-EDAF-46F6-B1EB-0DE1D718BC2E}"/>
    <hyperlink ref="F6" r:id="rId18" xr:uid="{0F04F74A-C7AF-4270-BF3F-B892737F9485}"/>
    <hyperlink ref="F4" r:id="rId19" xr:uid="{7549D256-AA4A-4830-97CE-DE90E16987C5}"/>
    <hyperlink ref="F7" r:id="rId20" xr:uid="{1AB82CA2-ACD0-468F-9F10-9B67A3E10CC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topLeftCell="A16"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2025-04-14T20:17:30Z</dcterms:modified>
</cp:coreProperties>
</file>