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154795DD-00DC-465D-AFCD-382A398E93BB}"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<sst xmlns="http://schemas.openxmlformats.org/spreadsheetml/2006/main" count="2270" uniqueCount="438">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</sst>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N7" sqref="N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-100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80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2025-07-19T12:14:30Z</dcterms:modified>
</cp:coreProperties>
</file>