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D8A630A-BA45-418C-97E7-B85F169DCB45}"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<sst xmlns="http://schemas.openxmlformats.org/spreadsheetml/2006/main" count="2270" uniqueCount="438">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</sst>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P8" sqref="P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120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2025-07-19T12:46:13Z</dcterms:modified>
</cp:coreProperties>
</file>