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C6AC9B44-3B7B-4C18-9743-F5CCF217C0B1}"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<sst xmlns="http://schemas.openxmlformats.org/spreadsheetml/2006/main" count="2270" uniqueCount="438">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</sst>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Q10" sqref="Q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130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2025-07-19T12:39:27Z</dcterms:modified>
</cp:coreProperties>
</file>