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5DA4758-78DB-4635-ADFE-3A26176399A3}"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<sst xmlns="http://schemas.openxmlformats.org/spreadsheetml/2006/main" count="2270" uniqueCount="438">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</sst>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3" sqref="P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50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2025-07-19T12:34:43Z</dcterms:modified>
</cp:coreProperties>
</file>