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9E87871D-95BA-4D9B-AD2E-21361F4E9D2E}"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<sst xmlns="http://schemas.openxmlformats.org/spreadsheetml/2006/main" count="2270" uniqueCount="438">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</sst>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P3" sqref="P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130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2025-07-19T12:31:40Z</dcterms:modified>
</cp:coreProperties>
</file>