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5E7D75A-3BCD-47E7-8476-A3F543D83D74}"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<sst xmlns="http://schemas.openxmlformats.org/spreadsheetml/2006/main" count="2270" uniqueCount="438">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</sst>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P4" sqref="P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-3.11</v>
      </c>
      <c r="O2" s="8">
        <v>-42.67</v>
      </c>
      <c r="P2" s="3">
        <v>-100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f>--7.17</f>
        <v>7.17</v>
      </c>
      <c r="O3" s="8">
        <v>171.97</v>
      </c>
      <c r="P3" s="3">
        <v>80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-2.79</v>
      </c>
      <c r="O4" s="8">
        <v>176.61</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-2.79</v>
      </c>
      <c r="O5" s="8">
        <v>176.61</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-2.79</v>
      </c>
      <c r="O6" s="8">
        <v>176.61</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2025-07-19T12:07:41Z</dcterms:modified>
</cp:coreProperties>
</file>