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7C3AF50-B3C7-464C-80E8-CEC1F54AEC8D}"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<sst xmlns="http://schemas.openxmlformats.org/spreadsheetml/2006/main" count="2270" uniqueCount="438">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</sst>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Q4" sqref="Q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150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2025-07-19T12:40:57Z</dcterms:modified>
</cp:coreProperties>
</file>