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1725AC42-F5D0-40F2-A054-7CC24D7991D7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<sst xmlns="http://schemas.openxmlformats.org/spreadsheetml/2006/main" count="2914" uniqueCount="474">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</sst>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HDRI02.JP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4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FLAGDAY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VoiceOverAR.mp3" TargetMode="External"/><Relationship Id="rId19" Type="http://schemas.openxmlformats.org/officeDocument/2006/relationships/hyperlink" Target="https://raw.githubusercontent.com/Rmoosa2014/vr-tour/main/HDRI03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audio-previews.elements.envatousercontent.com/files/241575411/preview.mp3" TargetMode="External"/><Relationship Id="rId14" Type="http://schemas.openxmlformats.org/officeDocument/2006/relationships/hyperlink" Target="https://raw.githubusercontent.com/Rmoosa2014/vr-tour/main/VoiceOverAR.mp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zoomScale="85" zoomScaleNormal="85" workbookViewId="0">
      <selection activeCell="F12" sqref="F12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18" t="s">
        <v>469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-2.79</v>
      </c>
      <c r="O2" s="19">
        <v>176.61</v>
      </c>
      <c r="P2" s="13">
        <v>100</v>
      </c>
      <c r="Q2" s="13">
        <v>0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18" t="s">
        <v>472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v>-2.79</v>
      </c>
      <c r="O3" s="19">
        <v>176.61</v>
      </c>
      <c r="P3" s="13">
        <v>100</v>
      </c>
      <c r="Q3" s="13">
        <v>0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18" t="s">
        <v>473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-2.79</v>
      </c>
      <c r="O4" s="19">
        <v>176.61</v>
      </c>
      <c r="P4" s="13">
        <v>100</v>
      </c>
      <c r="Q4" s="13">
        <v>0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18" t="s">
        <v>471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-2.79</v>
      </c>
      <c r="O5" s="19">
        <v>176.61</v>
      </c>
      <c r="P5" s="13">
        <v>100</v>
      </c>
      <c r="Q5" s="13">
        <v>0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18" t="s">
        <v>470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-2.79</v>
      </c>
      <c r="O6" s="19">
        <v>176.61</v>
      </c>
      <c r="P6" s="13">
        <v>100</v>
      </c>
      <c r="Q6" s="13">
        <v>0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18" t="s">
        <v>106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-2.79</v>
      </c>
      <c r="O7" s="19">
        <v>176.61</v>
      </c>
      <c r="P7" s="13">
        <v>100</v>
      </c>
      <c r="Q7" s="13">
        <v>0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-2.79</v>
      </c>
      <c r="O8" s="19">
        <v>176.61</v>
      </c>
      <c r="P8" s="13">
        <v>100</v>
      </c>
      <c r="Q8" s="13">
        <v>0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-2.79</v>
      </c>
      <c r="O9" s="19">
        <v>176.61</v>
      </c>
      <c r="P9" s="13">
        <v>100</v>
      </c>
      <c r="Q9" s="13">
        <v>0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0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0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0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0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0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0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0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0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0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0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0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0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0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0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0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F2" r:id="rId8" xr:uid="{AD4D78D3-E0E1-4586-A7DA-C829F42D6FC9}"/>
    <hyperlink ref="J2" r:id="rId9" xr:uid="{C27E8222-BB06-44A6-91DD-B414EDBA8120}"/>
    <hyperlink ref="J16" r:id="rId10" xr:uid="{7F4FD95E-D1CF-4178-B7FB-A494535270D1}"/>
    <hyperlink ref="H4" r:id="rId11" xr:uid="{6C69B97E-EAFB-43EE-BCF9-F1737A23BCEF}"/>
    <hyperlink ref="H19" r:id="rId12" xr:uid="{E9B355D1-971A-4C20-AED5-2016538E930A}"/>
    <hyperlink ref="J17:J18" r:id="rId13" display="https://raw.githubusercontent.com/Rmoosa2014/vr-tour/main/VoiceOverAR.mp3" xr:uid="{731F5AEE-B8CD-4E6F-A841-8859E8484A46}"/>
    <hyperlink ref="J24" r:id="rId14" xr:uid="{B318BE54-3D1A-41E5-9D89-19102C00B67C}"/>
    <hyperlink ref="F3:F7" r:id="rId15" display="https://raw.githubusercontent.com/Rmoosa2014/vr-tour/main/HDRI01.JPG" xr:uid="{DF1E37DA-5C01-4062-B697-5F9FDEBA9674}"/>
    <hyperlink ref="F3" r:id="rId16" xr:uid="{056056A5-1D85-4CCB-A3EA-CA9B1339F5D9}"/>
    <hyperlink ref="F4" r:id="rId17" xr:uid="{295723DB-80F9-4159-AB70-AD684CC8B9D0}"/>
    <hyperlink ref="F5" r:id="rId18" xr:uid="{7FC00CF1-670D-4AB5-8BD3-E68F200E4D8D}"/>
    <hyperlink ref="F6" r:id="rId19" xr:uid="{4B9C0664-638A-48F0-98A2-2D5820053726}"/>
    <hyperlink ref="F7" r:id="rId20" xr:uid="{C56DF5B4-9658-444B-92EA-DE3ED146592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topLeftCell="A16"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2025-04-14T20:07:12Z</dcterms:modified>
</cp:coreProperties>
</file>