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AC64512-846B-4231-862F-D4D44E02E0BC}"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<sst xmlns="http://schemas.openxmlformats.org/spreadsheetml/2006/main" count="2270" uniqueCount="438">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</sst>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P4" sqref="P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100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2025-07-19T12:24:31Z</dcterms:modified>
</cp:coreProperties>
</file>