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70746B82-FB2A-4615-84DD-5A4083E80C7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8" i="1"/>
  <c r="D16" i="1"/>
  <c r="D22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<sst xmlns="http://schemas.openxmlformats.org/spreadsheetml/2006/main" count="26" uniqueCount="20">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</sst>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7" workbookViewId="0">
      <selection activeCell="D25" sqref="D25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2024-12-10T08:53:41Z</dcterms:modified>
  <cp:category/>
  <cp:contentStatus/>
</cp:coreProperties>
</file>