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8DB86F82-18D1-4287-9E52-3631D70F2F4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<sst xmlns="http://schemas.openxmlformats.org/spreadsheetml/2006/main" count="21" uniqueCount="17">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</sst>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11" workbookViewId="0">
      <selection activeCell="B30" sqref="B3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2024-12-10T09:41:20Z</dcterms:modified>
  <cp:category/>
  <cp:contentStatus/>
</cp:coreProperties>
</file>